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xr:revisionPtr revIDLastSave="0" documentId="6_{AEFE6712-861E-4BCF-97CF-59529BB22D26}" xr6:coauthVersionLast="47" xr6:coauthVersionMax="47" xr10:uidLastSave="{00000000-0000-0000-0000-000000000000}"/>
  <bookViews>
    <workbookView xWindow="-108" yWindow="-108" windowWidth="23256" windowHeight="12576" xr2:uid="{00000000-000D-0000-FFFF-FFFF00000000}"/>
  </bookViews>
  <sheets>
    <sheet name="別記様式第８号" sheetId="1" r:id="rId1"/>
    <sheet name="【記入例】別記様式第８号" sheetId="3" r:id="rId2"/>
    <sheet name="データ取込シート_別記様式第８号" sheetId="2" r:id="rId3"/>
  </sheets>
  <definedNames>
    <definedName name="_xlnm.Print_Area" localSheetId="1">【記入例】別記様式第８号!$A$1:$I$58</definedName>
    <definedName name="_xlnm.Print_Area" localSheetId="0">別記様式第８号!$A$1:$I$58</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XFD42" i="3" l="1"/>
  <c r="XFC42" i="3"/>
  <c r="XFB42" i="3"/>
  <c r="XFA42" i="3"/>
  <c r="XEZ42" i="3"/>
  <c r="XEY42" i="3"/>
  <c r="XEX42" i="3"/>
  <c r="XEW42" i="3"/>
  <c r="XEV42" i="3"/>
  <c r="XEU42" i="3"/>
  <c r="XET42" i="3"/>
  <c r="XES42" i="3"/>
  <c r="XER42" i="3"/>
  <c r="XEQ42" i="3"/>
  <c r="XEP42" i="3"/>
  <c r="XEO42" i="3"/>
  <c r="XEN42" i="3"/>
  <c r="XEM42" i="3"/>
  <c r="XEL42" i="3"/>
  <c r="XEK42" i="3"/>
  <c r="XEJ42" i="3"/>
  <c r="XEI42" i="3"/>
  <c r="XEH42" i="3"/>
  <c r="XEG42" i="3"/>
  <c r="XEF42" i="3"/>
  <c r="XEE42" i="3"/>
  <c r="XED42" i="3"/>
  <c r="XEC42" i="3"/>
  <c r="XEB42" i="3"/>
  <c r="XEA42" i="3"/>
  <c r="XDZ42" i="3"/>
  <c r="XDY42" i="3"/>
  <c r="XDX42" i="3"/>
  <c r="XDW42" i="3"/>
  <c r="XDV42" i="3"/>
  <c r="XDU42" i="3"/>
  <c r="XDT42" i="3"/>
  <c r="XDS42" i="3"/>
  <c r="XDR42" i="3"/>
  <c r="XDQ42" i="3"/>
  <c r="XDP42" i="3"/>
  <c r="XDO42" i="3"/>
  <c r="XDN42" i="3"/>
  <c r="XDM42" i="3"/>
  <c r="XDL42" i="3"/>
  <c r="XDK42" i="3"/>
  <c r="XDJ42" i="3"/>
  <c r="XDI42" i="3"/>
  <c r="XDH42" i="3"/>
  <c r="XDG42" i="3"/>
  <c r="XDF42" i="3"/>
  <c r="XDE42" i="3"/>
  <c r="XDD42" i="3"/>
  <c r="XDC42" i="3"/>
  <c r="XDB42" i="3"/>
  <c r="XDA42" i="3"/>
  <c r="XCZ42" i="3"/>
  <c r="XCY42" i="3"/>
  <c r="XCX42" i="3"/>
  <c r="XCW42" i="3"/>
  <c r="XCV42" i="3"/>
  <c r="XCU42" i="3"/>
  <c r="XCT42" i="3"/>
  <c r="XCS42" i="3"/>
  <c r="XCR42" i="3"/>
  <c r="XCQ42" i="3"/>
  <c r="XCP42" i="3"/>
  <c r="XCO42" i="3"/>
  <c r="XCN42" i="3"/>
  <c r="XCM42" i="3"/>
  <c r="XCL42" i="3"/>
  <c r="XCK42" i="3"/>
  <c r="XCJ42" i="3"/>
  <c r="XCI42" i="3"/>
  <c r="XCH42" i="3"/>
  <c r="XCG42" i="3"/>
  <c r="XCF42" i="3"/>
  <c r="XCE42" i="3"/>
  <c r="XCD42" i="3"/>
  <c r="XCC42" i="3"/>
  <c r="XCB42" i="3"/>
  <c r="XCA42" i="3"/>
  <c r="XBZ42" i="3"/>
  <c r="XBY42" i="3"/>
  <c r="XBX42" i="3"/>
  <c r="XBW42" i="3"/>
  <c r="XBV42" i="3"/>
  <c r="XBU42" i="3"/>
  <c r="XBT42" i="3"/>
  <c r="XBS42" i="3"/>
  <c r="XBR42" i="3"/>
  <c r="XBQ42" i="3"/>
  <c r="XBP42" i="3"/>
  <c r="XBO42" i="3"/>
  <c r="XBN42" i="3"/>
  <c r="XBM42" i="3"/>
  <c r="XBL42" i="3"/>
  <c r="XBK42" i="3"/>
  <c r="XBJ42" i="3"/>
  <c r="XBI42" i="3"/>
  <c r="XBH42" i="3"/>
  <c r="XBG42" i="3"/>
  <c r="XBF42" i="3"/>
  <c r="XBE42" i="3"/>
  <c r="XBD42" i="3"/>
  <c r="XBC42" i="3"/>
  <c r="XBB42" i="3"/>
  <c r="XBA42" i="3"/>
  <c r="XAZ42" i="3"/>
  <c r="XAY42" i="3"/>
  <c r="XAX42" i="3"/>
  <c r="XAW42" i="3"/>
  <c r="XAV42" i="3"/>
  <c r="XAU42" i="3"/>
  <c r="XAT42" i="3"/>
  <c r="XAS42" i="3"/>
  <c r="XAR42" i="3"/>
  <c r="XAQ42" i="3"/>
  <c r="XAP42" i="3"/>
  <c r="XAO42" i="3"/>
  <c r="XAN42" i="3"/>
  <c r="XAM42" i="3"/>
  <c r="XAL42" i="3"/>
  <c r="XAK42" i="3"/>
  <c r="XAJ42" i="3"/>
  <c r="XAI42" i="3"/>
  <c r="XAH42" i="3"/>
  <c r="XAG42" i="3"/>
  <c r="XAF42" i="3"/>
  <c r="XAE42" i="3"/>
  <c r="XAD42" i="3"/>
  <c r="XAC42" i="3"/>
  <c r="XAB42" i="3"/>
  <c r="XAA42" i="3"/>
  <c r="WZZ42" i="3"/>
  <c r="WZY42" i="3"/>
  <c r="WZX42" i="3"/>
  <c r="WZW42" i="3"/>
  <c r="WZV42" i="3"/>
  <c r="WZU42" i="3"/>
  <c r="WZT42" i="3"/>
  <c r="WZS42" i="3"/>
  <c r="WZR42" i="3"/>
  <c r="WZQ42" i="3"/>
  <c r="WZP42" i="3"/>
  <c r="WZO42" i="3"/>
  <c r="WZN42" i="3"/>
  <c r="WZM42" i="3"/>
  <c r="WZL42" i="3"/>
  <c r="WZK42" i="3"/>
  <c r="WZJ42" i="3"/>
  <c r="WZI42" i="3"/>
  <c r="WZH42" i="3"/>
  <c r="WZG42" i="3"/>
  <c r="WZF42" i="3"/>
  <c r="WZE42" i="3"/>
  <c r="WZD42" i="3"/>
  <c r="WZC42" i="3"/>
  <c r="WZB42" i="3"/>
  <c r="WZA42" i="3"/>
  <c r="WYZ42" i="3"/>
  <c r="WYY42" i="3"/>
  <c r="WYX42" i="3"/>
  <c r="WYW42" i="3"/>
  <c r="WYV42" i="3"/>
  <c r="WYU42" i="3"/>
  <c r="WYT42" i="3"/>
  <c r="WYS42" i="3"/>
  <c r="WYR42" i="3"/>
  <c r="WYQ42" i="3"/>
  <c r="WYP42" i="3"/>
  <c r="WYO42" i="3"/>
  <c r="WYN42" i="3"/>
  <c r="WYM42" i="3"/>
  <c r="WYL42" i="3"/>
  <c r="WYK42" i="3"/>
  <c r="WYJ42" i="3"/>
  <c r="WYI42" i="3"/>
  <c r="WYH42" i="3"/>
  <c r="WYG42" i="3"/>
  <c r="WYF42" i="3"/>
  <c r="WYE42" i="3"/>
  <c r="WYD42" i="3"/>
  <c r="WYC42" i="3"/>
  <c r="WYB42" i="3"/>
  <c r="WYA42" i="3"/>
  <c r="WXZ42" i="3"/>
  <c r="WXY42" i="3"/>
  <c r="WXX42" i="3"/>
  <c r="WXW42" i="3"/>
  <c r="WXV42" i="3"/>
  <c r="WXU42" i="3"/>
  <c r="WXT42" i="3"/>
  <c r="WXS42" i="3"/>
  <c r="WXR42" i="3"/>
  <c r="WXQ42" i="3"/>
  <c r="WXP42" i="3"/>
  <c r="WXO42" i="3"/>
  <c r="WXN42" i="3"/>
  <c r="WXM42" i="3"/>
  <c r="WXL42" i="3"/>
  <c r="WXK42" i="3"/>
  <c r="WXJ42" i="3"/>
  <c r="WXI42" i="3"/>
  <c r="WXH42" i="3"/>
  <c r="WXG42" i="3"/>
  <c r="WXF42" i="3"/>
  <c r="WXE42" i="3"/>
  <c r="WXD42" i="3"/>
  <c r="WXC42" i="3"/>
  <c r="WXB42" i="3"/>
  <c r="WXA42" i="3"/>
  <c r="WWZ42" i="3"/>
  <c r="WWY42" i="3"/>
  <c r="WWX42" i="3"/>
  <c r="WWW42" i="3"/>
  <c r="WWV42" i="3"/>
  <c r="WWU42" i="3"/>
  <c r="WWT42" i="3"/>
  <c r="WWS42" i="3"/>
  <c r="WWR42" i="3"/>
  <c r="WWQ42" i="3"/>
  <c r="WWP42" i="3"/>
  <c r="WWO42" i="3"/>
  <c r="WWN42" i="3"/>
  <c r="WWM42" i="3"/>
  <c r="WWL42" i="3"/>
  <c r="WWK42" i="3"/>
  <c r="WWJ42" i="3"/>
  <c r="WWI42" i="3"/>
  <c r="WWH42" i="3"/>
  <c r="WWG42" i="3"/>
  <c r="WWF42" i="3"/>
  <c r="WWE42" i="3"/>
  <c r="WWD42" i="3"/>
  <c r="WWC42" i="3"/>
  <c r="WWB42" i="3"/>
  <c r="WWA42" i="3"/>
  <c r="WVZ42" i="3"/>
  <c r="WVY42" i="3"/>
  <c r="WVX42" i="3"/>
  <c r="WVW42" i="3"/>
  <c r="WVV42" i="3"/>
  <c r="WVU42" i="3"/>
  <c r="WVT42" i="3"/>
  <c r="WVS42" i="3"/>
  <c r="WVR42" i="3"/>
  <c r="WVQ42" i="3"/>
  <c r="WVP42" i="3"/>
  <c r="WVO42" i="3"/>
  <c r="WVN42" i="3"/>
  <c r="WVM42" i="3"/>
  <c r="WVL42" i="3"/>
  <c r="WVK42" i="3"/>
  <c r="WVJ42" i="3"/>
  <c r="WVI42" i="3"/>
  <c r="WVH42" i="3"/>
  <c r="WVG42" i="3"/>
  <c r="WVF42" i="3"/>
  <c r="WVE42" i="3"/>
  <c r="WVD42" i="3"/>
  <c r="WVC42" i="3"/>
  <c r="WVB42" i="3"/>
  <c r="WVA42" i="3"/>
  <c r="WUZ42" i="3"/>
  <c r="WUY42" i="3"/>
  <c r="WUX42" i="3"/>
  <c r="WUW42" i="3"/>
  <c r="WUV42" i="3"/>
  <c r="WUU42" i="3"/>
  <c r="WUT42" i="3"/>
  <c r="WUS42" i="3"/>
  <c r="WUR42" i="3"/>
  <c r="WUQ42" i="3"/>
  <c r="WUP42" i="3"/>
  <c r="WUO42" i="3"/>
  <c r="WUN42" i="3"/>
  <c r="WUM42" i="3"/>
  <c r="WUL42" i="3"/>
  <c r="WUK42" i="3"/>
  <c r="WUJ42" i="3"/>
  <c r="WUI42" i="3"/>
  <c r="WUH42" i="3"/>
  <c r="WUG42" i="3"/>
  <c r="WUF42" i="3"/>
  <c r="WUE42" i="3"/>
  <c r="WUD42" i="3"/>
  <c r="WUC42" i="3"/>
  <c r="WUB42" i="3"/>
  <c r="WUA42" i="3"/>
  <c r="WTZ42" i="3"/>
  <c r="WTY42" i="3"/>
  <c r="WTX42" i="3"/>
  <c r="WTW42" i="3"/>
  <c r="WTV42" i="3"/>
  <c r="WTU42" i="3"/>
  <c r="WTT42" i="3"/>
  <c r="WTS42" i="3"/>
  <c r="WTR42" i="3"/>
  <c r="WTQ42" i="3"/>
  <c r="WTP42" i="3"/>
  <c r="WTO42" i="3"/>
  <c r="WTN42" i="3"/>
  <c r="WTM42" i="3"/>
  <c r="WTL42" i="3"/>
  <c r="WTK42" i="3"/>
  <c r="WTJ42" i="3"/>
  <c r="WTI42" i="3"/>
  <c r="WTH42" i="3"/>
  <c r="WTG42" i="3"/>
  <c r="WTF42" i="3"/>
  <c r="WTE42" i="3"/>
  <c r="WTD42" i="3"/>
  <c r="WTC42" i="3"/>
  <c r="WTB42" i="3"/>
  <c r="WTA42" i="3"/>
  <c r="WSZ42" i="3"/>
  <c r="WSY42" i="3"/>
  <c r="WSX42" i="3"/>
  <c r="WSW42" i="3"/>
  <c r="WSV42" i="3"/>
  <c r="WSU42" i="3"/>
  <c r="WST42" i="3"/>
  <c r="WSS42" i="3"/>
  <c r="WSR42" i="3"/>
  <c r="WSQ42" i="3"/>
  <c r="WSP42" i="3"/>
  <c r="WSO42" i="3"/>
  <c r="WSN42" i="3"/>
  <c r="WSM42" i="3"/>
  <c r="WSL42" i="3"/>
  <c r="WSK42" i="3"/>
  <c r="WSJ42" i="3"/>
  <c r="WSI42" i="3"/>
  <c r="WSH42" i="3"/>
  <c r="WSG42" i="3"/>
  <c r="WSF42" i="3"/>
  <c r="WSE42" i="3"/>
  <c r="WSD42" i="3"/>
  <c r="WSC42" i="3"/>
  <c r="WSB42" i="3"/>
  <c r="WSA42" i="3"/>
  <c r="WRZ42" i="3"/>
  <c r="WRY42" i="3"/>
  <c r="WRX42" i="3"/>
  <c r="WRW42" i="3"/>
  <c r="WRV42" i="3"/>
  <c r="WRU42" i="3"/>
  <c r="WRT42" i="3"/>
  <c r="WRS42" i="3"/>
  <c r="WRR42" i="3"/>
  <c r="WRQ42" i="3"/>
  <c r="WRP42" i="3"/>
  <c r="WRO42" i="3"/>
  <c r="WRN42" i="3"/>
  <c r="WRM42" i="3"/>
  <c r="WRL42" i="3"/>
  <c r="WRK42" i="3"/>
  <c r="WRJ42" i="3"/>
  <c r="WRI42" i="3"/>
  <c r="WRH42" i="3"/>
  <c r="WRG42" i="3"/>
  <c r="WRF42" i="3"/>
  <c r="WRE42" i="3"/>
  <c r="WRD42" i="3"/>
  <c r="WRC42" i="3"/>
  <c r="WRB42" i="3"/>
  <c r="WRA42" i="3"/>
  <c r="WQZ42" i="3"/>
  <c r="WQY42" i="3"/>
  <c r="WQX42" i="3"/>
  <c r="WQW42" i="3"/>
  <c r="WQV42" i="3"/>
  <c r="WQU42" i="3"/>
  <c r="WQT42" i="3"/>
  <c r="WQS42" i="3"/>
  <c r="WQR42" i="3"/>
  <c r="WQQ42" i="3"/>
  <c r="WQP42" i="3"/>
  <c r="WQO42" i="3"/>
  <c r="WQN42" i="3"/>
  <c r="WQM42" i="3"/>
  <c r="WQL42" i="3"/>
  <c r="WQK42" i="3"/>
  <c r="WQJ42" i="3"/>
  <c r="WQI42" i="3"/>
  <c r="WQH42" i="3"/>
  <c r="WQG42" i="3"/>
  <c r="WQF42" i="3"/>
  <c r="WQE42" i="3"/>
  <c r="WQD42" i="3"/>
  <c r="WQC42" i="3"/>
  <c r="WQB42" i="3"/>
  <c r="WQA42" i="3"/>
  <c r="WPZ42" i="3"/>
  <c r="WPY42" i="3"/>
  <c r="WPX42" i="3"/>
  <c r="WPW42" i="3"/>
  <c r="WPV42" i="3"/>
  <c r="WPU42" i="3"/>
  <c r="WPT42" i="3"/>
  <c r="WPS42" i="3"/>
  <c r="WPR42" i="3"/>
  <c r="WPQ42" i="3"/>
  <c r="WPP42" i="3"/>
  <c r="WPO42" i="3"/>
  <c r="WPN42" i="3"/>
  <c r="WPM42" i="3"/>
  <c r="WPL42" i="3"/>
  <c r="WPK42" i="3"/>
  <c r="WPJ42" i="3"/>
  <c r="WPI42" i="3"/>
  <c r="WPH42" i="3"/>
  <c r="WPG42" i="3"/>
  <c r="WPF42" i="3"/>
  <c r="WPE42" i="3"/>
  <c r="WPD42" i="3"/>
  <c r="WPC42" i="3"/>
  <c r="WPB42" i="3"/>
  <c r="WPA42" i="3"/>
  <c r="WOZ42" i="3"/>
  <c r="WOY42" i="3"/>
  <c r="WOX42" i="3"/>
  <c r="WOW42" i="3"/>
  <c r="WOV42" i="3"/>
  <c r="WOU42" i="3"/>
  <c r="WOT42" i="3"/>
  <c r="WOS42" i="3"/>
  <c r="WOR42" i="3"/>
  <c r="WOQ42" i="3"/>
  <c r="WOP42" i="3"/>
  <c r="WOO42" i="3"/>
  <c r="WON42" i="3"/>
  <c r="WOM42" i="3"/>
  <c r="WOL42" i="3"/>
  <c r="WOK42" i="3"/>
  <c r="WOJ42" i="3"/>
  <c r="WOI42" i="3"/>
  <c r="WOH42" i="3"/>
  <c r="WOG42" i="3"/>
  <c r="WOF42" i="3"/>
  <c r="WOE42" i="3"/>
  <c r="WOD42" i="3"/>
  <c r="WOC42" i="3"/>
  <c r="WOB42" i="3"/>
  <c r="WOA42" i="3"/>
  <c r="WNZ42" i="3"/>
  <c r="WNY42" i="3"/>
  <c r="WNX42" i="3"/>
  <c r="WNW42" i="3"/>
  <c r="WNV42" i="3"/>
  <c r="WNU42" i="3"/>
  <c r="WNT42" i="3"/>
  <c r="WNS42" i="3"/>
  <c r="WNR42" i="3"/>
  <c r="WNQ42" i="3"/>
  <c r="WNP42" i="3"/>
  <c r="WNO42" i="3"/>
  <c r="WNN42" i="3"/>
  <c r="WNM42" i="3"/>
  <c r="WNL42" i="3"/>
  <c r="WNK42" i="3"/>
  <c r="WNJ42" i="3"/>
  <c r="WNI42" i="3"/>
  <c r="WNH42" i="3"/>
  <c r="WNG42" i="3"/>
  <c r="WNF42" i="3"/>
  <c r="WNE42" i="3"/>
  <c r="WND42" i="3"/>
  <c r="WNC42" i="3"/>
  <c r="WNB42" i="3"/>
  <c r="WNA42" i="3"/>
  <c r="WMZ42" i="3"/>
  <c r="WMY42" i="3"/>
  <c r="WMX42" i="3"/>
  <c r="WMW42" i="3"/>
  <c r="WMV42" i="3"/>
  <c r="WMU42" i="3"/>
  <c r="WMT42" i="3"/>
  <c r="WMS42" i="3"/>
  <c r="WMR42" i="3"/>
  <c r="WMQ42" i="3"/>
  <c r="WMP42" i="3"/>
  <c r="WMO42" i="3"/>
  <c r="WMN42" i="3"/>
  <c r="WMM42" i="3"/>
  <c r="WML42" i="3"/>
  <c r="WMK42" i="3"/>
  <c r="WMJ42" i="3"/>
  <c r="WMI42" i="3"/>
  <c r="WMH42" i="3"/>
  <c r="WMG42" i="3"/>
  <c r="WMF42" i="3"/>
  <c r="WME42" i="3"/>
  <c r="WMD42" i="3"/>
  <c r="WMC42" i="3"/>
  <c r="WMB42" i="3"/>
  <c r="WMA42" i="3"/>
  <c r="WLZ42" i="3"/>
  <c r="WLY42" i="3"/>
  <c r="WLX42" i="3"/>
  <c r="WLW42" i="3"/>
  <c r="WLV42" i="3"/>
  <c r="WLU42" i="3"/>
  <c r="WLT42" i="3"/>
  <c r="WLS42" i="3"/>
  <c r="WLR42" i="3"/>
  <c r="WLQ42" i="3"/>
  <c r="WLP42" i="3"/>
  <c r="WLO42" i="3"/>
  <c r="WLN42" i="3"/>
  <c r="WLM42" i="3"/>
  <c r="WLL42" i="3"/>
  <c r="WLK42" i="3"/>
  <c r="WLJ42" i="3"/>
  <c r="WLI42" i="3"/>
  <c r="WLH42" i="3"/>
  <c r="WLG42" i="3"/>
  <c r="WLF42" i="3"/>
  <c r="WLE42" i="3"/>
  <c r="WLD42" i="3"/>
  <c r="WLC42" i="3"/>
  <c r="WLB42" i="3"/>
  <c r="WLA42" i="3"/>
  <c r="WKZ42" i="3"/>
  <c r="WKY42" i="3"/>
  <c r="WKX42" i="3"/>
  <c r="WKW42" i="3"/>
  <c r="WKV42" i="3"/>
  <c r="WKU42" i="3"/>
  <c r="WKT42" i="3"/>
  <c r="WKS42" i="3"/>
  <c r="WKR42" i="3"/>
  <c r="WKQ42" i="3"/>
  <c r="WKP42" i="3"/>
  <c r="WKO42" i="3"/>
  <c r="WKN42" i="3"/>
  <c r="WKM42" i="3"/>
  <c r="WKL42" i="3"/>
  <c r="WKK42" i="3"/>
  <c r="WKJ42" i="3"/>
  <c r="WKI42" i="3"/>
  <c r="WKH42" i="3"/>
  <c r="WKG42" i="3"/>
  <c r="WKF42" i="3"/>
  <c r="WKE42" i="3"/>
  <c r="WKD42" i="3"/>
  <c r="WKC42" i="3"/>
  <c r="WKB42" i="3"/>
  <c r="WKA42" i="3"/>
  <c r="WJZ42" i="3"/>
  <c r="WJY42" i="3"/>
  <c r="WJX42" i="3"/>
  <c r="WJW42" i="3"/>
  <c r="WJV42" i="3"/>
  <c r="WJU42" i="3"/>
  <c r="WJT42" i="3"/>
  <c r="WJS42" i="3"/>
  <c r="WJR42" i="3"/>
  <c r="WJQ42" i="3"/>
  <c r="WJP42" i="3"/>
  <c r="WJO42" i="3"/>
  <c r="WJN42" i="3"/>
  <c r="WJM42" i="3"/>
  <c r="WJL42" i="3"/>
  <c r="WJK42" i="3"/>
  <c r="WJJ42" i="3"/>
  <c r="WJI42" i="3"/>
  <c r="WJH42" i="3"/>
  <c r="WJG42" i="3"/>
  <c r="WJF42" i="3"/>
  <c r="WJE42" i="3"/>
  <c r="WJD42" i="3"/>
  <c r="WJC42" i="3"/>
  <c r="WJB42" i="3"/>
  <c r="WJA42" i="3"/>
  <c r="WIZ42" i="3"/>
  <c r="WIY42" i="3"/>
  <c r="WIX42" i="3"/>
  <c r="WIW42" i="3"/>
  <c r="WIV42" i="3"/>
  <c r="WIU42" i="3"/>
  <c r="WIT42" i="3"/>
  <c r="WIS42" i="3"/>
  <c r="WIR42" i="3"/>
  <c r="WIQ42" i="3"/>
  <c r="WIP42" i="3"/>
  <c r="WIO42" i="3"/>
  <c r="WIN42" i="3"/>
  <c r="WIM42" i="3"/>
  <c r="WIL42" i="3"/>
  <c r="WIK42" i="3"/>
  <c r="WIJ42" i="3"/>
  <c r="WII42" i="3"/>
  <c r="WIH42" i="3"/>
  <c r="WIG42" i="3"/>
  <c r="WIF42" i="3"/>
  <c r="WIE42" i="3"/>
  <c r="WID42" i="3"/>
  <c r="WIC42" i="3"/>
  <c r="WIB42" i="3"/>
  <c r="WIA42" i="3"/>
  <c r="WHZ42" i="3"/>
  <c r="WHY42" i="3"/>
  <c r="WHX42" i="3"/>
  <c r="WHW42" i="3"/>
  <c r="WHV42" i="3"/>
  <c r="WHU42" i="3"/>
  <c r="WHT42" i="3"/>
  <c r="WHS42" i="3"/>
  <c r="WHR42" i="3"/>
  <c r="WHQ42" i="3"/>
  <c r="WHP42" i="3"/>
  <c r="WHO42" i="3"/>
  <c r="WHN42" i="3"/>
  <c r="WHM42" i="3"/>
  <c r="WHL42" i="3"/>
  <c r="WHK42" i="3"/>
  <c r="WHJ42" i="3"/>
  <c r="WHI42" i="3"/>
  <c r="WHH42" i="3"/>
  <c r="WHG42" i="3"/>
  <c r="WHF42" i="3"/>
  <c r="WHE42" i="3"/>
  <c r="WHD42" i="3"/>
  <c r="WHC42" i="3"/>
  <c r="WHB42" i="3"/>
  <c r="WHA42" i="3"/>
  <c r="WGZ42" i="3"/>
  <c r="WGY42" i="3"/>
  <c r="WGX42" i="3"/>
  <c r="WGW42" i="3"/>
  <c r="WGV42" i="3"/>
  <c r="WGU42" i="3"/>
  <c r="WGT42" i="3"/>
  <c r="WGS42" i="3"/>
  <c r="WGR42" i="3"/>
  <c r="WGQ42" i="3"/>
  <c r="WGP42" i="3"/>
  <c r="WGO42" i="3"/>
  <c r="WGN42" i="3"/>
  <c r="WGM42" i="3"/>
  <c r="WGL42" i="3"/>
  <c r="WGK42" i="3"/>
  <c r="WGJ42" i="3"/>
  <c r="WGI42" i="3"/>
  <c r="WGH42" i="3"/>
  <c r="WGG42" i="3"/>
  <c r="WGF42" i="3"/>
  <c r="WGE42" i="3"/>
  <c r="WGD42" i="3"/>
  <c r="WGC42" i="3"/>
  <c r="WGB42" i="3"/>
  <c r="WGA42" i="3"/>
  <c r="WFZ42" i="3"/>
  <c r="WFY42" i="3"/>
  <c r="WFX42" i="3"/>
  <c r="WFW42" i="3"/>
  <c r="WFV42" i="3"/>
  <c r="WFU42" i="3"/>
  <c r="WFT42" i="3"/>
  <c r="WFS42" i="3"/>
  <c r="WFR42" i="3"/>
  <c r="WFQ42" i="3"/>
  <c r="WFP42" i="3"/>
  <c r="WFO42" i="3"/>
  <c r="WFN42" i="3"/>
  <c r="WFM42" i="3"/>
  <c r="WFL42" i="3"/>
  <c r="WFK42" i="3"/>
  <c r="WFJ42" i="3"/>
  <c r="WFI42" i="3"/>
  <c r="WFH42" i="3"/>
  <c r="WFG42" i="3"/>
  <c r="WFF42" i="3"/>
  <c r="WFE42" i="3"/>
  <c r="WFD42" i="3"/>
  <c r="WFC42" i="3"/>
  <c r="WFB42" i="3"/>
  <c r="WFA42" i="3"/>
  <c r="WEZ42" i="3"/>
  <c r="WEY42" i="3"/>
  <c r="WEX42" i="3"/>
  <c r="WEW42" i="3"/>
  <c r="WEV42" i="3"/>
  <c r="WEU42" i="3"/>
  <c r="WET42" i="3"/>
  <c r="WES42" i="3"/>
  <c r="WER42" i="3"/>
  <c r="WEQ42" i="3"/>
  <c r="WEP42" i="3"/>
  <c r="WEO42" i="3"/>
  <c r="WEN42" i="3"/>
  <c r="WEM42" i="3"/>
  <c r="WEL42" i="3"/>
  <c r="WEK42" i="3"/>
  <c r="WEJ42" i="3"/>
  <c r="WEI42" i="3"/>
  <c r="WEH42" i="3"/>
  <c r="WEG42" i="3"/>
  <c r="WEF42" i="3"/>
  <c r="WEE42" i="3"/>
  <c r="WED42" i="3"/>
  <c r="WEC42" i="3"/>
  <c r="WEB42" i="3"/>
  <c r="WEA42" i="3"/>
  <c r="WDZ42" i="3"/>
  <c r="WDY42" i="3"/>
  <c r="WDX42" i="3"/>
  <c r="WDW42" i="3"/>
  <c r="WDV42" i="3"/>
  <c r="WDU42" i="3"/>
  <c r="WDT42" i="3"/>
  <c r="WDS42" i="3"/>
  <c r="WDR42" i="3"/>
  <c r="WDQ42" i="3"/>
  <c r="WDP42" i="3"/>
  <c r="WDO42" i="3"/>
  <c r="WDN42" i="3"/>
  <c r="WDM42" i="3"/>
  <c r="WDL42" i="3"/>
  <c r="WDK42" i="3"/>
  <c r="WDJ42" i="3"/>
  <c r="WDI42" i="3"/>
  <c r="WDH42" i="3"/>
  <c r="WDG42" i="3"/>
  <c r="WDF42" i="3"/>
  <c r="WDE42" i="3"/>
  <c r="WDD42" i="3"/>
  <c r="WDC42" i="3"/>
  <c r="WDB42" i="3"/>
  <c r="WDA42" i="3"/>
  <c r="WCZ42" i="3"/>
  <c r="WCY42" i="3"/>
  <c r="WCX42" i="3"/>
  <c r="WCW42" i="3"/>
  <c r="WCV42" i="3"/>
  <c r="WCU42" i="3"/>
  <c r="WCT42" i="3"/>
  <c r="WCS42" i="3"/>
  <c r="WCR42" i="3"/>
  <c r="WCQ42" i="3"/>
  <c r="WCP42" i="3"/>
  <c r="WCO42" i="3"/>
  <c r="WCN42" i="3"/>
  <c r="WCM42" i="3"/>
  <c r="WCL42" i="3"/>
  <c r="WCK42" i="3"/>
  <c r="WCJ42" i="3"/>
  <c r="WCI42" i="3"/>
  <c r="WCH42" i="3"/>
  <c r="WCG42" i="3"/>
  <c r="WCF42" i="3"/>
  <c r="WCE42" i="3"/>
  <c r="WCD42" i="3"/>
  <c r="WCC42" i="3"/>
  <c r="WCB42" i="3"/>
  <c r="WCA42" i="3"/>
  <c r="WBZ42" i="3"/>
  <c r="WBY42" i="3"/>
  <c r="WBX42" i="3"/>
  <c r="WBW42" i="3"/>
  <c r="WBV42" i="3"/>
  <c r="WBU42" i="3"/>
  <c r="WBT42" i="3"/>
  <c r="WBS42" i="3"/>
  <c r="WBR42" i="3"/>
  <c r="WBQ42" i="3"/>
  <c r="WBP42" i="3"/>
  <c r="WBO42" i="3"/>
  <c r="WBN42" i="3"/>
  <c r="WBM42" i="3"/>
  <c r="WBL42" i="3"/>
  <c r="WBK42" i="3"/>
  <c r="WBJ42" i="3"/>
  <c r="WBI42" i="3"/>
  <c r="WBH42" i="3"/>
  <c r="WBG42" i="3"/>
  <c r="WBF42" i="3"/>
  <c r="WBE42" i="3"/>
  <c r="WBD42" i="3"/>
  <c r="WBC42" i="3"/>
  <c r="WBB42" i="3"/>
  <c r="WBA42" i="3"/>
  <c r="WAZ42" i="3"/>
  <c r="WAY42" i="3"/>
  <c r="WAX42" i="3"/>
  <c r="WAW42" i="3"/>
  <c r="WAV42" i="3"/>
  <c r="WAU42" i="3"/>
  <c r="WAT42" i="3"/>
  <c r="WAS42" i="3"/>
  <c r="WAR42" i="3"/>
  <c r="WAQ42" i="3"/>
  <c r="WAP42" i="3"/>
  <c r="WAO42" i="3"/>
  <c r="WAN42" i="3"/>
  <c r="WAM42" i="3"/>
  <c r="WAL42" i="3"/>
  <c r="WAK42" i="3"/>
  <c r="WAJ42" i="3"/>
  <c r="WAI42" i="3"/>
  <c r="WAH42" i="3"/>
  <c r="WAG42" i="3"/>
  <c r="WAF42" i="3"/>
  <c r="WAE42" i="3"/>
  <c r="WAD42" i="3"/>
  <c r="WAC42" i="3"/>
  <c r="WAB42" i="3"/>
  <c r="WAA42" i="3"/>
  <c r="VZZ42" i="3"/>
  <c r="VZY42" i="3"/>
  <c r="VZX42" i="3"/>
  <c r="VZW42" i="3"/>
  <c r="VZV42" i="3"/>
  <c r="VZU42" i="3"/>
  <c r="VZT42" i="3"/>
  <c r="VZS42" i="3"/>
  <c r="VZR42" i="3"/>
  <c r="VZQ42" i="3"/>
  <c r="VZP42" i="3"/>
  <c r="VZO42" i="3"/>
  <c r="VZN42" i="3"/>
  <c r="VZM42" i="3"/>
  <c r="VZL42" i="3"/>
  <c r="VZK42" i="3"/>
  <c r="VZJ42" i="3"/>
  <c r="VZI42" i="3"/>
  <c r="VZH42" i="3"/>
  <c r="VZG42" i="3"/>
  <c r="VZF42" i="3"/>
  <c r="VZE42" i="3"/>
  <c r="VZD42" i="3"/>
  <c r="VZC42" i="3"/>
  <c r="VZB42" i="3"/>
  <c r="VZA42" i="3"/>
  <c r="VYZ42" i="3"/>
  <c r="VYY42" i="3"/>
  <c r="VYX42" i="3"/>
  <c r="VYW42" i="3"/>
  <c r="VYV42" i="3"/>
  <c r="VYU42" i="3"/>
  <c r="VYT42" i="3"/>
  <c r="VYS42" i="3"/>
  <c r="VYR42" i="3"/>
  <c r="VYQ42" i="3"/>
  <c r="VYP42" i="3"/>
  <c r="VYO42" i="3"/>
  <c r="VYN42" i="3"/>
  <c r="VYM42" i="3"/>
  <c r="VYL42" i="3"/>
  <c r="VYK42" i="3"/>
  <c r="VYJ42" i="3"/>
  <c r="VYI42" i="3"/>
  <c r="VYH42" i="3"/>
  <c r="VYG42" i="3"/>
  <c r="VYF42" i="3"/>
  <c r="VYE42" i="3"/>
  <c r="VYD42" i="3"/>
  <c r="VYC42" i="3"/>
  <c r="VYB42" i="3"/>
  <c r="VYA42" i="3"/>
  <c r="VXZ42" i="3"/>
  <c r="VXY42" i="3"/>
  <c r="VXX42" i="3"/>
  <c r="VXW42" i="3"/>
  <c r="VXV42" i="3"/>
  <c r="VXU42" i="3"/>
  <c r="VXT42" i="3"/>
  <c r="VXS42" i="3"/>
  <c r="VXR42" i="3"/>
  <c r="VXQ42" i="3"/>
  <c r="VXP42" i="3"/>
  <c r="VXO42" i="3"/>
  <c r="VXN42" i="3"/>
  <c r="VXM42" i="3"/>
  <c r="VXL42" i="3"/>
  <c r="VXK42" i="3"/>
  <c r="VXJ42" i="3"/>
  <c r="VXI42" i="3"/>
  <c r="VXH42" i="3"/>
  <c r="VXG42" i="3"/>
  <c r="VXF42" i="3"/>
  <c r="VXE42" i="3"/>
  <c r="VXD42" i="3"/>
  <c r="VXC42" i="3"/>
  <c r="VXB42" i="3"/>
  <c r="VXA42" i="3"/>
  <c r="VWZ42" i="3"/>
  <c r="VWY42" i="3"/>
  <c r="VWX42" i="3"/>
  <c r="VWW42" i="3"/>
  <c r="VWV42" i="3"/>
  <c r="VWU42" i="3"/>
  <c r="VWT42" i="3"/>
  <c r="VWS42" i="3"/>
  <c r="VWR42" i="3"/>
  <c r="VWQ42" i="3"/>
  <c r="VWP42" i="3"/>
  <c r="VWO42" i="3"/>
  <c r="VWN42" i="3"/>
  <c r="VWM42" i="3"/>
  <c r="VWL42" i="3"/>
  <c r="VWK42" i="3"/>
  <c r="VWJ42" i="3"/>
  <c r="VWI42" i="3"/>
  <c r="VWH42" i="3"/>
  <c r="VWG42" i="3"/>
  <c r="VWF42" i="3"/>
  <c r="VWE42" i="3"/>
  <c r="VWD42" i="3"/>
  <c r="VWC42" i="3"/>
  <c r="VWB42" i="3"/>
  <c r="VWA42" i="3"/>
  <c r="VVZ42" i="3"/>
  <c r="VVY42" i="3"/>
  <c r="VVX42" i="3"/>
  <c r="VVW42" i="3"/>
  <c r="VVV42" i="3"/>
  <c r="VVU42" i="3"/>
  <c r="VVT42" i="3"/>
  <c r="VVS42" i="3"/>
  <c r="VVR42" i="3"/>
  <c r="VVQ42" i="3"/>
  <c r="VVP42" i="3"/>
  <c r="VVO42" i="3"/>
  <c r="VVN42" i="3"/>
  <c r="VVM42" i="3"/>
  <c r="VVL42" i="3"/>
  <c r="VVK42" i="3"/>
  <c r="VVJ42" i="3"/>
  <c r="VVI42" i="3"/>
  <c r="VVH42" i="3"/>
  <c r="VVG42" i="3"/>
  <c r="VVF42" i="3"/>
  <c r="VVE42" i="3"/>
  <c r="VVD42" i="3"/>
  <c r="VVC42" i="3"/>
  <c r="VVB42" i="3"/>
  <c r="VVA42" i="3"/>
  <c r="VUZ42" i="3"/>
  <c r="VUY42" i="3"/>
  <c r="VUX42" i="3"/>
  <c r="VUW42" i="3"/>
  <c r="VUV42" i="3"/>
  <c r="VUU42" i="3"/>
  <c r="VUT42" i="3"/>
  <c r="VUS42" i="3"/>
  <c r="VUR42" i="3"/>
  <c r="VUQ42" i="3"/>
  <c r="VUP42" i="3"/>
  <c r="VUO42" i="3"/>
  <c r="VUN42" i="3"/>
  <c r="VUM42" i="3"/>
  <c r="VUL42" i="3"/>
  <c r="VUK42" i="3"/>
  <c r="VUJ42" i="3"/>
  <c r="VUI42" i="3"/>
  <c r="VUH42" i="3"/>
  <c r="VUG42" i="3"/>
  <c r="VUF42" i="3"/>
  <c r="VUE42" i="3"/>
  <c r="VUD42" i="3"/>
  <c r="VUC42" i="3"/>
  <c r="VUB42" i="3"/>
  <c r="VUA42" i="3"/>
  <c r="VTZ42" i="3"/>
  <c r="VTY42" i="3"/>
  <c r="VTX42" i="3"/>
  <c r="VTW42" i="3"/>
  <c r="VTV42" i="3"/>
  <c r="VTU42" i="3"/>
  <c r="VTT42" i="3"/>
  <c r="VTS42" i="3"/>
  <c r="VTR42" i="3"/>
  <c r="VTQ42" i="3"/>
  <c r="VTP42" i="3"/>
  <c r="VTO42" i="3"/>
  <c r="VTN42" i="3"/>
  <c r="VTM42" i="3"/>
  <c r="VTL42" i="3"/>
  <c r="VTK42" i="3"/>
  <c r="VTJ42" i="3"/>
  <c r="VTI42" i="3"/>
  <c r="VTH42" i="3"/>
  <c r="VTG42" i="3"/>
  <c r="VTF42" i="3"/>
  <c r="VTE42" i="3"/>
  <c r="VTD42" i="3"/>
  <c r="VTC42" i="3"/>
  <c r="VTB42" i="3"/>
  <c r="VTA42" i="3"/>
  <c r="VSZ42" i="3"/>
  <c r="VSY42" i="3"/>
  <c r="VSX42" i="3"/>
  <c r="VSW42" i="3"/>
  <c r="VSV42" i="3"/>
  <c r="VSU42" i="3"/>
  <c r="VST42" i="3"/>
  <c r="VSS42" i="3"/>
  <c r="VSR42" i="3"/>
  <c r="VSQ42" i="3"/>
  <c r="VSP42" i="3"/>
  <c r="VSO42" i="3"/>
  <c r="VSN42" i="3"/>
  <c r="VSM42" i="3"/>
  <c r="VSL42" i="3"/>
  <c r="VSK42" i="3"/>
  <c r="VSJ42" i="3"/>
  <c r="VSI42" i="3"/>
  <c r="VSH42" i="3"/>
  <c r="VSG42" i="3"/>
  <c r="VSF42" i="3"/>
  <c r="VSE42" i="3"/>
  <c r="VSD42" i="3"/>
  <c r="VSC42" i="3"/>
  <c r="VSB42" i="3"/>
  <c r="VSA42" i="3"/>
  <c r="VRZ42" i="3"/>
  <c r="VRY42" i="3"/>
  <c r="VRX42" i="3"/>
  <c r="VRW42" i="3"/>
  <c r="VRV42" i="3"/>
  <c r="VRU42" i="3"/>
  <c r="VRT42" i="3"/>
  <c r="VRS42" i="3"/>
  <c r="VRR42" i="3"/>
  <c r="VRQ42" i="3"/>
  <c r="VRP42" i="3"/>
  <c r="VRO42" i="3"/>
  <c r="VRN42" i="3"/>
  <c r="VRM42" i="3"/>
  <c r="VRL42" i="3"/>
  <c r="VRK42" i="3"/>
  <c r="VRJ42" i="3"/>
  <c r="VRI42" i="3"/>
  <c r="VRH42" i="3"/>
  <c r="VRG42" i="3"/>
  <c r="VRF42" i="3"/>
  <c r="VRE42" i="3"/>
  <c r="VRD42" i="3"/>
  <c r="VRC42" i="3"/>
  <c r="VRB42" i="3"/>
  <c r="VRA42" i="3"/>
  <c r="VQZ42" i="3"/>
  <c r="VQY42" i="3"/>
  <c r="VQX42" i="3"/>
  <c r="VQW42" i="3"/>
  <c r="VQV42" i="3"/>
  <c r="VQU42" i="3"/>
  <c r="VQT42" i="3"/>
  <c r="VQS42" i="3"/>
  <c r="VQR42" i="3"/>
  <c r="VQQ42" i="3"/>
  <c r="VQP42" i="3"/>
  <c r="VQO42" i="3"/>
  <c r="VQN42" i="3"/>
  <c r="VQM42" i="3"/>
  <c r="VQL42" i="3"/>
  <c r="VQK42" i="3"/>
  <c r="VQJ42" i="3"/>
  <c r="VQI42" i="3"/>
  <c r="VQH42" i="3"/>
  <c r="VQG42" i="3"/>
  <c r="VQF42" i="3"/>
  <c r="VQE42" i="3"/>
  <c r="VQD42" i="3"/>
  <c r="VQC42" i="3"/>
  <c r="VQB42" i="3"/>
  <c r="VQA42" i="3"/>
  <c r="VPZ42" i="3"/>
  <c r="VPY42" i="3"/>
  <c r="VPX42" i="3"/>
  <c r="VPW42" i="3"/>
  <c r="VPV42" i="3"/>
  <c r="VPU42" i="3"/>
  <c r="VPT42" i="3"/>
  <c r="VPS42" i="3"/>
  <c r="VPR42" i="3"/>
  <c r="VPQ42" i="3"/>
  <c r="VPP42" i="3"/>
  <c r="VPO42" i="3"/>
  <c r="VPN42" i="3"/>
  <c r="VPM42" i="3"/>
  <c r="VPL42" i="3"/>
  <c r="VPK42" i="3"/>
  <c r="VPJ42" i="3"/>
  <c r="VPI42" i="3"/>
  <c r="VPH42" i="3"/>
  <c r="VPG42" i="3"/>
  <c r="VPF42" i="3"/>
  <c r="VPE42" i="3"/>
  <c r="VPD42" i="3"/>
  <c r="VPC42" i="3"/>
  <c r="VPB42" i="3"/>
  <c r="VPA42" i="3"/>
  <c r="VOZ42" i="3"/>
  <c r="VOY42" i="3"/>
  <c r="VOX42" i="3"/>
  <c r="VOW42" i="3"/>
  <c r="VOV42" i="3"/>
  <c r="VOU42" i="3"/>
  <c r="VOT42" i="3"/>
  <c r="VOS42" i="3"/>
  <c r="VOR42" i="3"/>
  <c r="VOQ42" i="3"/>
  <c r="VOP42" i="3"/>
  <c r="VOO42" i="3"/>
  <c r="VON42" i="3"/>
  <c r="VOM42" i="3"/>
  <c r="VOL42" i="3"/>
  <c r="VOK42" i="3"/>
  <c r="VOJ42" i="3"/>
  <c r="VOI42" i="3"/>
  <c r="VOH42" i="3"/>
  <c r="VOG42" i="3"/>
  <c r="VOF42" i="3"/>
  <c r="VOE42" i="3"/>
  <c r="VOD42" i="3"/>
  <c r="VOC42" i="3"/>
  <c r="VOB42" i="3"/>
  <c r="VOA42" i="3"/>
  <c r="VNZ42" i="3"/>
  <c r="VNY42" i="3"/>
  <c r="VNX42" i="3"/>
  <c r="VNW42" i="3"/>
  <c r="VNV42" i="3"/>
  <c r="VNU42" i="3"/>
  <c r="VNT42" i="3"/>
  <c r="VNS42" i="3"/>
  <c r="VNR42" i="3"/>
  <c r="VNQ42" i="3"/>
  <c r="VNP42" i="3"/>
  <c r="VNO42" i="3"/>
  <c r="VNN42" i="3"/>
  <c r="VNM42" i="3"/>
  <c r="VNL42" i="3"/>
  <c r="VNK42" i="3"/>
  <c r="VNJ42" i="3"/>
  <c r="VNI42" i="3"/>
  <c r="VNH42" i="3"/>
  <c r="VNG42" i="3"/>
  <c r="VNF42" i="3"/>
  <c r="VNE42" i="3"/>
  <c r="VND42" i="3"/>
  <c r="VNC42" i="3"/>
  <c r="VNB42" i="3"/>
  <c r="VNA42" i="3"/>
  <c r="VMZ42" i="3"/>
  <c r="VMY42" i="3"/>
  <c r="VMX42" i="3"/>
  <c r="VMW42" i="3"/>
  <c r="VMV42" i="3"/>
  <c r="VMU42" i="3"/>
  <c r="VMT42" i="3"/>
  <c r="VMS42" i="3"/>
  <c r="VMR42" i="3"/>
  <c r="VMQ42" i="3"/>
  <c r="VMP42" i="3"/>
  <c r="VMO42" i="3"/>
  <c r="VMN42" i="3"/>
  <c r="VMM42" i="3"/>
  <c r="VML42" i="3"/>
  <c r="VMK42" i="3"/>
  <c r="VMJ42" i="3"/>
  <c r="VMI42" i="3"/>
  <c r="VMH42" i="3"/>
  <c r="VMG42" i="3"/>
  <c r="VMF42" i="3"/>
  <c r="VME42" i="3"/>
  <c r="VMD42" i="3"/>
  <c r="VMC42" i="3"/>
  <c r="VMB42" i="3"/>
  <c r="VMA42" i="3"/>
  <c r="VLZ42" i="3"/>
  <c r="VLY42" i="3"/>
  <c r="VLX42" i="3"/>
  <c r="VLW42" i="3"/>
  <c r="VLV42" i="3"/>
  <c r="VLU42" i="3"/>
  <c r="VLT42" i="3"/>
  <c r="VLS42" i="3"/>
  <c r="VLR42" i="3"/>
  <c r="VLQ42" i="3"/>
  <c r="VLP42" i="3"/>
  <c r="VLO42" i="3"/>
  <c r="VLN42" i="3"/>
  <c r="VLM42" i="3"/>
  <c r="VLL42" i="3"/>
  <c r="VLK42" i="3"/>
  <c r="VLJ42" i="3"/>
  <c r="VLI42" i="3"/>
  <c r="VLH42" i="3"/>
  <c r="VLG42" i="3"/>
  <c r="VLF42" i="3"/>
  <c r="VLE42" i="3"/>
  <c r="VLD42" i="3"/>
  <c r="VLC42" i="3"/>
  <c r="VLB42" i="3"/>
  <c r="VLA42" i="3"/>
  <c r="VKZ42" i="3"/>
  <c r="VKY42" i="3"/>
  <c r="VKX42" i="3"/>
  <c r="VKW42" i="3"/>
  <c r="VKV42" i="3"/>
  <c r="VKU42" i="3"/>
  <c r="VKT42" i="3"/>
  <c r="VKS42" i="3"/>
  <c r="VKR42" i="3"/>
  <c r="VKQ42" i="3"/>
  <c r="VKP42" i="3"/>
  <c r="VKO42" i="3"/>
  <c r="VKN42" i="3"/>
  <c r="VKM42" i="3"/>
  <c r="VKL42" i="3"/>
  <c r="VKK42" i="3"/>
  <c r="VKJ42" i="3"/>
  <c r="VKI42" i="3"/>
  <c r="VKH42" i="3"/>
  <c r="VKG42" i="3"/>
  <c r="VKF42" i="3"/>
  <c r="VKE42" i="3"/>
  <c r="VKD42" i="3"/>
  <c r="VKC42" i="3"/>
  <c r="VKB42" i="3"/>
  <c r="VKA42" i="3"/>
  <c r="VJZ42" i="3"/>
  <c r="VJY42" i="3"/>
  <c r="VJX42" i="3"/>
  <c r="VJW42" i="3"/>
  <c r="VJV42" i="3"/>
  <c r="VJU42" i="3"/>
  <c r="VJT42" i="3"/>
  <c r="VJS42" i="3"/>
  <c r="VJR42" i="3"/>
  <c r="VJQ42" i="3"/>
  <c r="VJP42" i="3"/>
  <c r="VJO42" i="3"/>
  <c r="VJN42" i="3"/>
  <c r="VJM42" i="3"/>
  <c r="VJL42" i="3"/>
  <c r="VJK42" i="3"/>
  <c r="VJJ42" i="3"/>
  <c r="VJI42" i="3"/>
  <c r="VJH42" i="3"/>
  <c r="VJG42" i="3"/>
  <c r="VJF42" i="3"/>
  <c r="VJE42" i="3"/>
  <c r="VJD42" i="3"/>
  <c r="VJC42" i="3"/>
  <c r="VJB42" i="3"/>
  <c r="VJA42" i="3"/>
  <c r="VIZ42" i="3"/>
  <c r="VIY42" i="3"/>
  <c r="VIX42" i="3"/>
  <c r="VIW42" i="3"/>
  <c r="VIV42" i="3"/>
  <c r="VIU42" i="3"/>
  <c r="VIT42" i="3"/>
  <c r="VIS42" i="3"/>
  <c r="VIR42" i="3"/>
  <c r="VIQ42" i="3"/>
  <c r="VIP42" i="3"/>
  <c r="VIO42" i="3"/>
  <c r="VIN42" i="3"/>
  <c r="VIM42" i="3"/>
  <c r="VIL42" i="3"/>
  <c r="VIK42" i="3"/>
  <c r="VIJ42" i="3"/>
  <c r="VII42" i="3"/>
  <c r="VIH42" i="3"/>
  <c r="VIG42" i="3"/>
  <c r="VIF42" i="3"/>
  <c r="VIE42" i="3"/>
  <c r="VID42" i="3"/>
  <c r="VIC42" i="3"/>
  <c r="VIB42" i="3"/>
  <c r="VIA42" i="3"/>
  <c r="VHZ42" i="3"/>
  <c r="VHY42" i="3"/>
  <c r="VHX42" i="3"/>
  <c r="VHW42" i="3"/>
  <c r="VHV42" i="3"/>
  <c r="VHU42" i="3"/>
  <c r="VHT42" i="3"/>
  <c r="VHS42" i="3"/>
  <c r="VHR42" i="3"/>
  <c r="VHQ42" i="3"/>
  <c r="VHP42" i="3"/>
  <c r="VHO42" i="3"/>
  <c r="VHN42" i="3"/>
  <c r="VHM42" i="3"/>
  <c r="VHL42" i="3"/>
  <c r="VHK42" i="3"/>
  <c r="VHJ42" i="3"/>
  <c r="VHI42" i="3"/>
  <c r="VHH42" i="3"/>
  <c r="VHG42" i="3"/>
  <c r="VHF42" i="3"/>
  <c r="VHE42" i="3"/>
  <c r="VHD42" i="3"/>
  <c r="VHC42" i="3"/>
  <c r="VHB42" i="3"/>
  <c r="VHA42" i="3"/>
  <c r="VGZ42" i="3"/>
  <c r="VGY42" i="3"/>
  <c r="VGX42" i="3"/>
  <c r="VGW42" i="3"/>
  <c r="VGV42" i="3"/>
  <c r="VGU42" i="3"/>
  <c r="VGT42" i="3"/>
  <c r="VGS42" i="3"/>
  <c r="VGR42" i="3"/>
  <c r="VGQ42" i="3"/>
  <c r="VGP42" i="3"/>
  <c r="VGO42" i="3"/>
  <c r="VGN42" i="3"/>
  <c r="VGM42" i="3"/>
  <c r="VGL42" i="3"/>
  <c r="VGK42" i="3"/>
  <c r="VGJ42" i="3"/>
  <c r="VGI42" i="3"/>
  <c r="VGH42" i="3"/>
  <c r="VGG42" i="3"/>
  <c r="VGF42" i="3"/>
  <c r="VGE42" i="3"/>
  <c r="VGD42" i="3"/>
  <c r="VGC42" i="3"/>
  <c r="VGB42" i="3"/>
  <c r="VGA42" i="3"/>
  <c r="VFZ42" i="3"/>
  <c r="VFY42" i="3"/>
  <c r="VFX42" i="3"/>
  <c r="VFW42" i="3"/>
  <c r="VFV42" i="3"/>
  <c r="VFU42" i="3"/>
  <c r="VFT42" i="3"/>
  <c r="VFS42" i="3"/>
  <c r="VFR42" i="3"/>
  <c r="VFQ42" i="3"/>
  <c r="VFP42" i="3"/>
  <c r="VFO42" i="3"/>
  <c r="VFN42" i="3"/>
  <c r="VFM42" i="3"/>
  <c r="VFL42" i="3"/>
  <c r="VFK42" i="3"/>
  <c r="VFJ42" i="3"/>
  <c r="VFI42" i="3"/>
  <c r="VFH42" i="3"/>
  <c r="VFG42" i="3"/>
  <c r="VFF42" i="3"/>
  <c r="VFE42" i="3"/>
  <c r="VFD42" i="3"/>
  <c r="VFC42" i="3"/>
  <c r="VFB42" i="3"/>
  <c r="VFA42" i="3"/>
  <c r="VEZ42" i="3"/>
  <c r="VEY42" i="3"/>
  <c r="VEX42" i="3"/>
  <c r="VEW42" i="3"/>
  <c r="VEV42" i="3"/>
  <c r="VEU42" i="3"/>
  <c r="VET42" i="3"/>
  <c r="VES42" i="3"/>
  <c r="VER42" i="3"/>
  <c r="VEQ42" i="3"/>
  <c r="VEP42" i="3"/>
  <c r="VEO42" i="3"/>
  <c r="VEN42" i="3"/>
  <c r="VEM42" i="3"/>
  <c r="VEL42" i="3"/>
  <c r="VEK42" i="3"/>
  <c r="VEJ42" i="3"/>
  <c r="VEI42" i="3"/>
  <c r="VEH42" i="3"/>
  <c r="VEG42" i="3"/>
  <c r="VEF42" i="3"/>
  <c r="VEE42" i="3"/>
  <c r="VED42" i="3"/>
  <c r="VEC42" i="3"/>
  <c r="VEB42" i="3"/>
  <c r="VEA42" i="3"/>
  <c r="VDZ42" i="3"/>
  <c r="VDY42" i="3"/>
  <c r="VDX42" i="3"/>
  <c r="VDW42" i="3"/>
  <c r="VDV42" i="3"/>
  <c r="VDU42" i="3"/>
  <c r="VDT42" i="3"/>
  <c r="VDS42" i="3"/>
  <c r="VDR42" i="3"/>
  <c r="VDQ42" i="3"/>
  <c r="VDP42" i="3"/>
  <c r="VDO42" i="3"/>
  <c r="VDN42" i="3"/>
  <c r="VDM42" i="3"/>
  <c r="VDL42" i="3"/>
  <c r="VDK42" i="3"/>
  <c r="VDJ42" i="3"/>
  <c r="VDI42" i="3"/>
  <c r="VDH42" i="3"/>
  <c r="VDG42" i="3"/>
  <c r="VDF42" i="3"/>
  <c r="VDE42" i="3"/>
  <c r="VDD42" i="3"/>
  <c r="VDC42" i="3"/>
  <c r="VDB42" i="3"/>
  <c r="VDA42" i="3"/>
  <c r="VCZ42" i="3"/>
  <c r="VCY42" i="3"/>
  <c r="VCX42" i="3"/>
  <c r="VCW42" i="3"/>
  <c r="VCV42" i="3"/>
  <c r="VCU42" i="3"/>
  <c r="VCT42" i="3"/>
  <c r="VCS42" i="3"/>
  <c r="VCR42" i="3"/>
  <c r="VCQ42" i="3"/>
  <c r="VCP42" i="3"/>
  <c r="VCO42" i="3"/>
  <c r="VCN42" i="3"/>
  <c r="VCM42" i="3"/>
  <c r="VCL42" i="3"/>
  <c r="VCK42" i="3"/>
  <c r="VCJ42" i="3"/>
  <c r="VCI42" i="3"/>
  <c r="VCH42" i="3"/>
  <c r="VCG42" i="3"/>
  <c r="VCF42" i="3"/>
  <c r="VCE42" i="3"/>
  <c r="VCD42" i="3"/>
  <c r="VCC42" i="3"/>
  <c r="VCB42" i="3"/>
  <c r="VCA42" i="3"/>
  <c r="VBZ42" i="3"/>
  <c r="VBY42" i="3"/>
  <c r="VBX42" i="3"/>
  <c r="VBW42" i="3"/>
  <c r="VBV42" i="3"/>
  <c r="VBU42" i="3"/>
  <c r="VBT42" i="3"/>
  <c r="VBS42" i="3"/>
  <c r="VBR42" i="3"/>
  <c r="VBQ42" i="3"/>
  <c r="VBP42" i="3"/>
  <c r="VBO42" i="3"/>
  <c r="VBN42" i="3"/>
  <c r="VBM42" i="3"/>
  <c r="VBL42" i="3"/>
  <c r="VBK42" i="3"/>
  <c r="VBJ42" i="3"/>
  <c r="VBI42" i="3"/>
  <c r="VBH42" i="3"/>
  <c r="VBG42" i="3"/>
  <c r="VBF42" i="3"/>
  <c r="VBE42" i="3"/>
  <c r="VBD42" i="3"/>
  <c r="VBC42" i="3"/>
  <c r="VBB42" i="3"/>
  <c r="VBA42" i="3"/>
  <c r="VAZ42" i="3"/>
  <c r="VAY42" i="3"/>
  <c r="VAX42" i="3"/>
  <c r="VAW42" i="3"/>
  <c r="VAV42" i="3"/>
  <c r="VAU42" i="3"/>
  <c r="VAT42" i="3"/>
  <c r="VAS42" i="3"/>
  <c r="VAR42" i="3"/>
  <c r="VAQ42" i="3"/>
  <c r="VAP42" i="3"/>
  <c r="VAO42" i="3"/>
  <c r="VAN42" i="3"/>
  <c r="VAM42" i="3"/>
  <c r="VAL42" i="3"/>
  <c r="VAK42" i="3"/>
  <c r="VAJ42" i="3"/>
  <c r="VAI42" i="3"/>
  <c r="VAH42" i="3"/>
  <c r="VAG42" i="3"/>
  <c r="VAF42" i="3"/>
  <c r="VAE42" i="3"/>
  <c r="VAD42" i="3"/>
  <c r="VAC42" i="3"/>
  <c r="VAB42" i="3"/>
  <c r="VAA42" i="3"/>
  <c r="UZZ42" i="3"/>
  <c r="UZY42" i="3"/>
  <c r="UZX42" i="3"/>
  <c r="UZW42" i="3"/>
  <c r="UZV42" i="3"/>
  <c r="UZU42" i="3"/>
  <c r="UZT42" i="3"/>
  <c r="UZS42" i="3"/>
  <c r="UZR42" i="3"/>
  <c r="UZQ42" i="3"/>
  <c r="UZP42" i="3"/>
  <c r="UZO42" i="3"/>
  <c r="UZN42" i="3"/>
  <c r="UZM42" i="3"/>
  <c r="UZL42" i="3"/>
  <c r="UZK42" i="3"/>
  <c r="UZJ42" i="3"/>
  <c r="UZI42" i="3"/>
  <c r="UZH42" i="3"/>
  <c r="UZG42" i="3"/>
  <c r="UZF42" i="3"/>
  <c r="UZE42" i="3"/>
  <c r="UZD42" i="3"/>
  <c r="UZC42" i="3"/>
  <c r="UZB42" i="3"/>
  <c r="UZA42" i="3"/>
  <c r="UYZ42" i="3"/>
  <c r="UYY42" i="3"/>
  <c r="UYX42" i="3"/>
  <c r="UYW42" i="3"/>
  <c r="UYV42" i="3"/>
  <c r="UYU42" i="3"/>
  <c r="UYT42" i="3"/>
  <c r="UYS42" i="3"/>
  <c r="UYR42" i="3"/>
  <c r="UYQ42" i="3"/>
  <c r="UYP42" i="3"/>
  <c r="UYO42" i="3"/>
  <c r="UYN42" i="3"/>
  <c r="UYM42" i="3"/>
  <c r="UYL42" i="3"/>
  <c r="UYK42" i="3"/>
  <c r="UYJ42" i="3"/>
  <c r="UYI42" i="3"/>
  <c r="UYH42" i="3"/>
  <c r="UYG42" i="3"/>
  <c r="UYF42" i="3"/>
  <c r="UYE42" i="3"/>
  <c r="UYD42" i="3"/>
  <c r="UYC42" i="3"/>
  <c r="UYB42" i="3"/>
  <c r="UYA42" i="3"/>
  <c r="UXZ42" i="3"/>
  <c r="UXY42" i="3"/>
  <c r="UXX42" i="3"/>
  <c r="UXW42" i="3"/>
  <c r="UXV42" i="3"/>
  <c r="UXU42" i="3"/>
  <c r="UXT42" i="3"/>
  <c r="UXS42" i="3"/>
  <c r="UXR42" i="3"/>
  <c r="UXQ42" i="3"/>
  <c r="UXP42" i="3"/>
  <c r="UXO42" i="3"/>
  <c r="UXN42" i="3"/>
  <c r="UXM42" i="3"/>
  <c r="UXL42" i="3"/>
  <c r="UXK42" i="3"/>
  <c r="UXJ42" i="3"/>
  <c r="UXI42" i="3"/>
  <c r="UXH42" i="3"/>
  <c r="UXG42" i="3"/>
  <c r="UXF42" i="3"/>
  <c r="UXE42" i="3"/>
  <c r="UXD42" i="3"/>
  <c r="UXC42" i="3"/>
  <c r="UXB42" i="3"/>
  <c r="UXA42" i="3"/>
  <c r="UWZ42" i="3"/>
  <c r="UWY42" i="3"/>
  <c r="UWX42" i="3"/>
  <c r="UWW42" i="3"/>
  <c r="UWV42" i="3"/>
  <c r="UWU42" i="3"/>
  <c r="UWT42" i="3"/>
  <c r="UWS42" i="3"/>
  <c r="UWR42" i="3"/>
  <c r="UWQ42" i="3"/>
  <c r="UWP42" i="3"/>
  <c r="UWO42" i="3"/>
  <c r="UWN42" i="3"/>
  <c r="UWM42" i="3"/>
  <c r="UWL42" i="3"/>
  <c r="UWK42" i="3"/>
  <c r="UWJ42" i="3"/>
  <c r="UWI42" i="3"/>
  <c r="UWH42" i="3"/>
  <c r="UWG42" i="3"/>
  <c r="UWF42" i="3"/>
  <c r="UWE42" i="3"/>
  <c r="UWD42" i="3"/>
  <c r="UWC42" i="3"/>
  <c r="UWB42" i="3"/>
  <c r="UWA42" i="3"/>
  <c r="UVZ42" i="3"/>
  <c r="UVY42" i="3"/>
  <c r="UVX42" i="3"/>
  <c r="UVW42" i="3"/>
  <c r="UVV42" i="3"/>
  <c r="UVU42" i="3"/>
  <c r="UVT42" i="3"/>
  <c r="UVS42" i="3"/>
  <c r="UVR42" i="3"/>
  <c r="UVQ42" i="3"/>
  <c r="UVP42" i="3"/>
  <c r="UVO42" i="3"/>
  <c r="UVN42" i="3"/>
  <c r="UVM42" i="3"/>
  <c r="UVL42" i="3"/>
  <c r="UVK42" i="3"/>
  <c r="UVJ42" i="3"/>
  <c r="UVI42" i="3"/>
  <c r="UVH42" i="3"/>
  <c r="UVG42" i="3"/>
  <c r="UVF42" i="3"/>
  <c r="UVE42" i="3"/>
  <c r="UVD42" i="3"/>
  <c r="UVC42" i="3"/>
  <c r="UVB42" i="3"/>
  <c r="UVA42" i="3"/>
  <c r="UUZ42" i="3"/>
  <c r="UUY42" i="3"/>
  <c r="UUX42" i="3"/>
  <c r="UUW42" i="3"/>
  <c r="UUV42" i="3"/>
  <c r="UUU42" i="3"/>
  <c r="UUT42" i="3"/>
  <c r="UUS42" i="3"/>
  <c r="UUR42" i="3"/>
  <c r="UUQ42" i="3"/>
  <c r="UUP42" i="3"/>
  <c r="UUO42" i="3"/>
  <c r="UUN42" i="3"/>
  <c r="UUM42" i="3"/>
  <c r="UUL42" i="3"/>
  <c r="UUK42" i="3"/>
  <c r="UUJ42" i="3"/>
  <c r="UUI42" i="3"/>
  <c r="UUH42" i="3"/>
  <c r="UUG42" i="3"/>
  <c r="UUF42" i="3"/>
  <c r="UUE42" i="3"/>
  <c r="UUD42" i="3"/>
  <c r="UUC42" i="3"/>
  <c r="UUB42" i="3"/>
  <c r="UUA42" i="3"/>
  <c r="UTZ42" i="3"/>
  <c r="UTY42" i="3"/>
  <c r="UTX42" i="3"/>
  <c r="UTW42" i="3"/>
  <c r="UTV42" i="3"/>
  <c r="UTU42" i="3"/>
  <c r="UTT42" i="3"/>
  <c r="UTS42" i="3"/>
  <c r="UTR42" i="3"/>
  <c r="UTQ42" i="3"/>
  <c r="UTP42" i="3"/>
  <c r="UTO42" i="3"/>
  <c r="UTN42" i="3"/>
  <c r="UTM42" i="3"/>
  <c r="UTL42" i="3"/>
  <c r="UTK42" i="3"/>
  <c r="UTJ42" i="3"/>
  <c r="UTI42" i="3"/>
  <c r="UTH42" i="3"/>
  <c r="UTG42" i="3"/>
  <c r="UTF42" i="3"/>
  <c r="UTE42" i="3"/>
  <c r="UTD42" i="3"/>
  <c r="UTC42" i="3"/>
  <c r="UTB42" i="3"/>
  <c r="UTA42" i="3"/>
  <c r="USZ42" i="3"/>
  <c r="USY42" i="3"/>
  <c r="USX42" i="3"/>
  <c r="USW42" i="3"/>
  <c r="USV42" i="3"/>
  <c r="USU42" i="3"/>
  <c r="UST42" i="3"/>
  <c r="USS42" i="3"/>
  <c r="USR42" i="3"/>
  <c r="USQ42" i="3"/>
  <c r="USP42" i="3"/>
  <c r="USO42" i="3"/>
  <c r="USN42" i="3"/>
  <c r="USM42" i="3"/>
  <c r="USL42" i="3"/>
  <c r="USK42" i="3"/>
  <c r="USJ42" i="3"/>
  <c r="USI42" i="3"/>
  <c r="USH42" i="3"/>
  <c r="USG42" i="3"/>
  <c r="USF42" i="3"/>
  <c r="USE42" i="3"/>
  <c r="USD42" i="3"/>
  <c r="USC42" i="3"/>
  <c r="USB42" i="3"/>
  <c r="USA42" i="3"/>
  <c r="URZ42" i="3"/>
  <c r="URY42" i="3"/>
  <c r="URX42" i="3"/>
  <c r="URW42" i="3"/>
  <c r="URV42" i="3"/>
  <c r="URU42" i="3"/>
  <c r="URT42" i="3"/>
  <c r="URS42" i="3"/>
  <c r="URR42" i="3"/>
  <c r="URQ42" i="3"/>
  <c r="URP42" i="3"/>
  <c r="URO42" i="3"/>
  <c r="URN42" i="3"/>
  <c r="URM42" i="3"/>
  <c r="URL42" i="3"/>
  <c r="URK42" i="3"/>
  <c r="URJ42" i="3"/>
  <c r="URI42" i="3"/>
  <c r="URH42" i="3"/>
  <c r="URG42" i="3"/>
  <c r="URF42" i="3"/>
  <c r="URE42" i="3"/>
  <c r="URD42" i="3"/>
  <c r="URC42" i="3"/>
  <c r="URB42" i="3"/>
  <c r="URA42" i="3"/>
  <c r="UQZ42" i="3"/>
  <c r="UQY42" i="3"/>
  <c r="UQX42" i="3"/>
  <c r="UQW42" i="3"/>
  <c r="UQV42" i="3"/>
  <c r="UQU42" i="3"/>
  <c r="UQT42" i="3"/>
  <c r="UQS42" i="3"/>
  <c r="UQR42" i="3"/>
  <c r="UQQ42" i="3"/>
  <c r="UQP42" i="3"/>
  <c r="UQO42" i="3"/>
  <c r="UQN42" i="3"/>
  <c r="UQM42" i="3"/>
  <c r="UQL42" i="3"/>
  <c r="UQK42" i="3"/>
  <c r="UQJ42" i="3"/>
  <c r="UQI42" i="3"/>
  <c r="UQH42" i="3"/>
  <c r="UQG42" i="3"/>
  <c r="UQF42" i="3"/>
  <c r="UQE42" i="3"/>
  <c r="UQD42" i="3"/>
  <c r="UQC42" i="3"/>
  <c r="UQB42" i="3"/>
  <c r="UQA42" i="3"/>
  <c r="UPZ42" i="3"/>
  <c r="UPY42" i="3"/>
  <c r="UPX42" i="3"/>
  <c r="UPW42" i="3"/>
  <c r="UPV42" i="3"/>
  <c r="UPU42" i="3"/>
  <c r="UPT42" i="3"/>
  <c r="UPS42" i="3"/>
  <c r="UPR42" i="3"/>
  <c r="UPQ42" i="3"/>
  <c r="UPP42" i="3"/>
  <c r="UPO42" i="3"/>
  <c r="UPN42" i="3"/>
  <c r="UPM42" i="3"/>
  <c r="UPL42" i="3"/>
  <c r="UPK42" i="3"/>
  <c r="UPJ42" i="3"/>
  <c r="UPI42" i="3"/>
  <c r="UPH42" i="3"/>
  <c r="UPG42" i="3"/>
  <c r="UPF42" i="3"/>
  <c r="UPE42" i="3"/>
  <c r="UPD42" i="3"/>
  <c r="UPC42" i="3"/>
  <c r="UPB42" i="3"/>
  <c r="UPA42" i="3"/>
  <c r="UOZ42" i="3"/>
  <c r="UOY42" i="3"/>
  <c r="UOX42" i="3"/>
  <c r="UOW42" i="3"/>
  <c r="UOV42" i="3"/>
  <c r="UOU42" i="3"/>
  <c r="UOT42" i="3"/>
  <c r="UOS42" i="3"/>
  <c r="UOR42" i="3"/>
  <c r="UOQ42" i="3"/>
  <c r="UOP42" i="3"/>
  <c r="UOO42" i="3"/>
  <c r="UON42" i="3"/>
  <c r="UOM42" i="3"/>
  <c r="UOL42" i="3"/>
  <c r="UOK42" i="3"/>
  <c r="UOJ42" i="3"/>
  <c r="UOI42" i="3"/>
  <c r="UOH42" i="3"/>
  <c r="UOG42" i="3"/>
  <c r="UOF42" i="3"/>
  <c r="UOE42" i="3"/>
  <c r="UOD42" i="3"/>
  <c r="UOC42" i="3"/>
  <c r="UOB42" i="3"/>
  <c r="UOA42" i="3"/>
  <c r="UNZ42" i="3"/>
  <c r="UNY42" i="3"/>
  <c r="UNX42" i="3"/>
  <c r="UNW42" i="3"/>
  <c r="UNV42" i="3"/>
  <c r="UNU42" i="3"/>
  <c r="UNT42" i="3"/>
  <c r="UNS42" i="3"/>
  <c r="UNR42" i="3"/>
  <c r="UNQ42" i="3"/>
  <c r="UNP42" i="3"/>
  <c r="UNO42" i="3"/>
  <c r="UNN42" i="3"/>
  <c r="UNM42" i="3"/>
  <c r="UNL42" i="3"/>
  <c r="UNK42" i="3"/>
  <c r="UNJ42" i="3"/>
  <c r="UNI42" i="3"/>
  <c r="UNH42" i="3"/>
  <c r="UNG42" i="3"/>
  <c r="UNF42" i="3"/>
  <c r="UNE42" i="3"/>
  <c r="UND42" i="3"/>
  <c r="UNC42" i="3"/>
  <c r="UNB42" i="3"/>
  <c r="UNA42" i="3"/>
  <c r="UMZ42" i="3"/>
  <c r="UMY42" i="3"/>
  <c r="UMX42" i="3"/>
  <c r="UMW42" i="3"/>
  <c r="UMV42" i="3"/>
  <c r="UMU42" i="3"/>
  <c r="UMT42" i="3"/>
  <c r="UMS42" i="3"/>
  <c r="UMR42" i="3"/>
  <c r="UMQ42" i="3"/>
  <c r="UMP42" i="3"/>
  <c r="UMO42" i="3"/>
  <c r="UMN42" i="3"/>
  <c r="UMM42" i="3"/>
  <c r="UML42" i="3"/>
  <c r="UMK42" i="3"/>
  <c r="UMJ42" i="3"/>
  <c r="UMI42" i="3"/>
  <c r="UMH42" i="3"/>
  <c r="UMG42" i="3"/>
  <c r="UMF42" i="3"/>
  <c r="UME42" i="3"/>
  <c r="UMD42" i="3"/>
  <c r="UMC42" i="3"/>
  <c r="UMB42" i="3"/>
  <c r="UMA42" i="3"/>
  <c r="ULZ42" i="3"/>
  <c r="ULY42" i="3"/>
  <c r="ULX42" i="3"/>
  <c r="ULW42" i="3"/>
  <c r="ULV42" i="3"/>
  <c r="ULU42" i="3"/>
  <c r="ULT42" i="3"/>
  <c r="ULS42" i="3"/>
  <c r="ULR42" i="3"/>
  <c r="ULQ42" i="3"/>
  <c r="ULP42" i="3"/>
  <c r="ULO42" i="3"/>
  <c r="ULN42" i="3"/>
  <c r="ULM42" i="3"/>
  <c r="ULL42" i="3"/>
  <c r="ULK42" i="3"/>
  <c r="ULJ42" i="3"/>
  <c r="ULI42" i="3"/>
  <c r="ULH42" i="3"/>
  <c r="ULG42" i="3"/>
  <c r="ULF42" i="3"/>
  <c r="ULE42" i="3"/>
  <c r="ULD42" i="3"/>
  <c r="ULC42" i="3"/>
  <c r="ULB42" i="3"/>
  <c r="ULA42" i="3"/>
  <c r="UKZ42" i="3"/>
  <c r="UKY42" i="3"/>
  <c r="UKX42" i="3"/>
  <c r="UKW42" i="3"/>
  <c r="UKV42" i="3"/>
  <c r="UKU42" i="3"/>
  <c r="UKT42" i="3"/>
  <c r="UKS42" i="3"/>
  <c r="UKR42" i="3"/>
  <c r="UKQ42" i="3"/>
  <c r="UKP42" i="3"/>
  <c r="UKO42" i="3"/>
  <c r="UKN42" i="3"/>
  <c r="UKM42" i="3"/>
  <c r="UKL42" i="3"/>
  <c r="UKK42" i="3"/>
  <c r="UKJ42" i="3"/>
  <c r="UKI42" i="3"/>
  <c r="UKH42" i="3"/>
  <c r="UKG42" i="3"/>
  <c r="UKF42" i="3"/>
  <c r="UKE42" i="3"/>
  <c r="UKD42" i="3"/>
  <c r="UKC42" i="3"/>
  <c r="UKB42" i="3"/>
  <c r="UKA42" i="3"/>
  <c r="UJZ42" i="3"/>
  <c r="UJY42" i="3"/>
  <c r="UJX42" i="3"/>
  <c r="UJW42" i="3"/>
  <c r="UJV42" i="3"/>
  <c r="UJU42" i="3"/>
  <c r="UJT42" i="3"/>
  <c r="UJS42" i="3"/>
  <c r="UJR42" i="3"/>
  <c r="UJQ42" i="3"/>
  <c r="UJP42" i="3"/>
  <c r="UJO42" i="3"/>
  <c r="UJN42" i="3"/>
  <c r="UJM42" i="3"/>
  <c r="UJL42" i="3"/>
  <c r="UJK42" i="3"/>
  <c r="UJJ42" i="3"/>
  <c r="UJI42" i="3"/>
  <c r="UJH42" i="3"/>
  <c r="UJG42" i="3"/>
  <c r="UJF42" i="3"/>
  <c r="UJE42" i="3"/>
  <c r="UJD42" i="3"/>
  <c r="UJC42" i="3"/>
  <c r="UJB42" i="3"/>
  <c r="UJA42" i="3"/>
  <c r="UIZ42" i="3"/>
  <c r="UIY42" i="3"/>
  <c r="UIX42" i="3"/>
  <c r="UIW42" i="3"/>
  <c r="UIV42" i="3"/>
  <c r="UIU42" i="3"/>
  <c r="UIT42" i="3"/>
  <c r="UIS42" i="3"/>
  <c r="UIR42" i="3"/>
  <c r="UIQ42" i="3"/>
  <c r="UIP42" i="3"/>
  <c r="UIO42" i="3"/>
  <c r="UIN42" i="3"/>
  <c r="UIM42" i="3"/>
  <c r="UIL42" i="3"/>
  <c r="UIK42" i="3"/>
  <c r="UIJ42" i="3"/>
  <c r="UII42" i="3"/>
  <c r="UIH42" i="3"/>
  <c r="UIG42" i="3"/>
  <c r="UIF42" i="3"/>
  <c r="UIE42" i="3"/>
  <c r="UID42" i="3"/>
  <c r="UIC42" i="3"/>
  <c r="UIB42" i="3"/>
  <c r="UIA42" i="3"/>
  <c r="UHZ42" i="3"/>
  <c r="UHY42" i="3"/>
  <c r="UHX42" i="3"/>
  <c r="UHW42" i="3"/>
  <c r="UHV42" i="3"/>
  <c r="UHU42" i="3"/>
  <c r="UHT42" i="3"/>
  <c r="UHS42" i="3"/>
  <c r="UHR42" i="3"/>
  <c r="UHQ42" i="3"/>
  <c r="UHP42" i="3"/>
  <c r="UHO42" i="3"/>
  <c r="UHN42" i="3"/>
  <c r="UHM42" i="3"/>
  <c r="UHL42" i="3"/>
  <c r="UHK42" i="3"/>
  <c r="UHJ42" i="3"/>
  <c r="UHI42" i="3"/>
  <c r="UHH42" i="3"/>
  <c r="UHG42" i="3"/>
  <c r="UHF42" i="3"/>
  <c r="UHE42" i="3"/>
  <c r="UHD42" i="3"/>
  <c r="UHC42" i="3"/>
  <c r="UHB42" i="3"/>
  <c r="UHA42" i="3"/>
  <c r="UGZ42" i="3"/>
  <c r="UGY42" i="3"/>
  <c r="UGX42" i="3"/>
  <c r="UGW42" i="3"/>
  <c r="UGV42" i="3"/>
  <c r="UGU42" i="3"/>
  <c r="UGT42" i="3"/>
  <c r="UGS42" i="3"/>
  <c r="UGR42" i="3"/>
  <c r="UGQ42" i="3"/>
  <c r="UGP42" i="3"/>
  <c r="UGO42" i="3"/>
  <c r="UGN42" i="3"/>
  <c r="UGM42" i="3"/>
  <c r="UGL42" i="3"/>
  <c r="UGK42" i="3"/>
  <c r="UGJ42" i="3"/>
  <c r="UGI42" i="3"/>
  <c r="UGH42" i="3"/>
  <c r="UGG42" i="3"/>
  <c r="UGF42" i="3"/>
  <c r="UGE42" i="3"/>
  <c r="UGD42" i="3"/>
  <c r="UGC42" i="3"/>
  <c r="UGB42" i="3"/>
  <c r="UGA42" i="3"/>
  <c r="UFZ42" i="3"/>
  <c r="UFY42" i="3"/>
  <c r="UFX42" i="3"/>
  <c r="UFW42" i="3"/>
  <c r="UFV42" i="3"/>
  <c r="UFU42" i="3"/>
  <c r="UFT42" i="3"/>
  <c r="UFS42" i="3"/>
  <c r="UFR42" i="3"/>
  <c r="UFQ42" i="3"/>
  <c r="UFP42" i="3"/>
  <c r="UFO42" i="3"/>
  <c r="UFN42" i="3"/>
  <c r="UFM42" i="3"/>
  <c r="UFL42" i="3"/>
  <c r="UFK42" i="3"/>
  <c r="UFJ42" i="3"/>
  <c r="UFI42" i="3"/>
  <c r="UFH42" i="3"/>
  <c r="UFG42" i="3"/>
  <c r="UFF42" i="3"/>
  <c r="UFE42" i="3"/>
  <c r="UFD42" i="3"/>
  <c r="UFC42" i="3"/>
  <c r="UFB42" i="3"/>
  <c r="UFA42" i="3"/>
  <c r="UEZ42" i="3"/>
  <c r="UEY42" i="3"/>
  <c r="UEX42" i="3"/>
  <c r="UEW42" i="3"/>
  <c r="UEV42" i="3"/>
  <c r="UEU42" i="3"/>
  <c r="UET42" i="3"/>
  <c r="UES42" i="3"/>
  <c r="UER42" i="3"/>
  <c r="UEQ42" i="3"/>
  <c r="UEP42" i="3"/>
  <c r="UEO42" i="3"/>
  <c r="UEN42" i="3"/>
  <c r="UEM42" i="3"/>
  <c r="UEL42" i="3"/>
  <c r="UEK42" i="3"/>
  <c r="UEJ42" i="3"/>
  <c r="UEI42" i="3"/>
  <c r="UEH42" i="3"/>
  <c r="UEG42" i="3"/>
  <c r="UEF42" i="3"/>
  <c r="UEE42" i="3"/>
  <c r="UED42" i="3"/>
  <c r="UEC42" i="3"/>
  <c r="UEB42" i="3"/>
  <c r="UEA42" i="3"/>
  <c r="UDZ42" i="3"/>
  <c r="UDY42" i="3"/>
  <c r="UDX42" i="3"/>
  <c r="UDW42" i="3"/>
  <c r="UDV42" i="3"/>
  <c r="UDU42" i="3"/>
  <c r="UDT42" i="3"/>
  <c r="UDS42" i="3"/>
  <c r="UDR42" i="3"/>
  <c r="UDQ42" i="3"/>
  <c r="UDP42" i="3"/>
  <c r="UDO42" i="3"/>
  <c r="UDN42" i="3"/>
  <c r="UDM42" i="3"/>
  <c r="UDL42" i="3"/>
  <c r="UDK42" i="3"/>
  <c r="UDJ42" i="3"/>
  <c r="UDI42" i="3"/>
  <c r="UDH42" i="3"/>
  <c r="UDG42" i="3"/>
  <c r="UDF42" i="3"/>
  <c r="UDE42" i="3"/>
  <c r="UDD42" i="3"/>
  <c r="UDC42" i="3"/>
  <c r="UDB42" i="3"/>
  <c r="UDA42" i="3"/>
  <c r="UCZ42" i="3"/>
  <c r="UCY42" i="3"/>
  <c r="UCX42" i="3"/>
  <c r="UCW42" i="3"/>
  <c r="UCV42" i="3"/>
  <c r="UCU42" i="3"/>
  <c r="UCT42" i="3"/>
  <c r="UCS42" i="3"/>
  <c r="UCR42" i="3"/>
  <c r="UCQ42" i="3"/>
  <c r="UCP42" i="3"/>
  <c r="UCO42" i="3"/>
  <c r="UCN42" i="3"/>
  <c r="UCM42" i="3"/>
  <c r="UCL42" i="3"/>
  <c r="UCK42" i="3"/>
  <c r="UCJ42" i="3"/>
  <c r="UCI42" i="3"/>
  <c r="UCH42" i="3"/>
  <c r="UCG42" i="3"/>
  <c r="UCF42" i="3"/>
  <c r="UCE42" i="3"/>
  <c r="UCD42" i="3"/>
  <c r="UCC42" i="3"/>
  <c r="UCB42" i="3"/>
  <c r="UCA42" i="3"/>
  <c r="UBZ42" i="3"/>
  <c r="UBY42" i="3"/>
  <c r="UBX42" i="3"/>
  <c r="UBW42" i="3"/>
  <c r="UBV42" i="3"/>
  <c r="UBU42" i="3"/>
  <c r="UBT42" i="3"/>
  <c r="UBS42" i="3"/>
  <c r="UBR42" i="3"/>
  <c r="UBQ42" i="3"/>
  <c r="UBP42" i="3"/>
  <c r="UBO42" i="3"/>
  <c r="UBN42" i="3"/>
  <c r="UBM42" i="3"/>
  <c r="UBL42" i="3"/>
  <c r="UBK42" i="3"/>
  <c r="UBJ42" i="3"/>
  <c r="UBI42" i="3"/>
  <c r="UBH42" i="3"/>
  <c r="UBG42" i="3"/>
  <c r="UBF42" i="3"/>
  <c r="UBE42" i="3"/>
  <c r="UBD42" i="3"/>
  <c r="UBC42" i="3"/>
  <c r="UBB42" i="3"/>
  <c r="UBA42" i="3"/>
  <c r="UAZ42" i="3"/>
  <c r="UAY42" i="3"/>
  <c r="UAX42" i="3"/>
  <c r="UAW42" i="3"/>
  <c r="UAV42" i="3"/>
  <c r="UAU42" i="3"/>
  <c r="UAT42" i="3"/>
  <c r="UAS42" i="3"/>
  <c r="UAR42" i="3"/>
  <c r="UAQ42" i="3"/>
  <c r="UAP42" i="3"/>
  <c r="UAO42" i="3"/>
  <c r="UAN42" i="3"/>
  <c r="UAM42" i="3"/>
  <c r="UAL42" i="3"/>
  <c r="UAK42" i="3"/>
  <c r="UAJ42" i="3"/>
  <c r="UAI42" i="3"/>
  <c r="UAH42" i="3"/>
  <c r="UAG42" i="3"/>
  <c r="UAF42" i="3"/>
  <c r="UAE42" i="3"/>
  <c r="UAD42" i="3"/>
  <c r="UAC42" i="3"/>
  <c r="UAB42" i="3"/>
  <c r="UAA42" i="3"/>
  <c r="TZZ42" i="3"/>
  <c r="TZY42" i="3"/>
  <c r="TZX42" i="3"/>
  <c r="TZW42" i="3"/>
  <c r="TZV42" i="3"/>
  <c r="TZU42" i="3"/>
  <c r="TZT42" i="3"/>
  <c r="TZS42" i="3"/>
  <c r="TZR42" i="3"/>
  <c r="TZQ42" i="3"/>
  <c r="TZP42" i="3"/>
  <c r="TZO42" i="3"/>
  <c r="TZN42" i="3"/>
  <c r="TZM42" i="3"/>
  <c r="TZL42" i="3"/>
  <c r="TZK42" i="3"/>
  <c r="TZJ42" i="3"/>
  <c r="TZI42" i="3"/>
  <c r="TZH42" i="3"/>
  <c r="TZG42" i="3"/>
  <c r="TZF42" i="3"/>
  <c r="TZE42" i="3"/>
  <c r="TZD42" i="3"/>
  <c r="TZC42" i="3"/>
  <c r="TZB42" i="3"/>
  <c r="TZA42" i="3"/>
  <c r="TYZ42" i="3"/>
  <c r="TYY42" i="3"/>
  <c r="TYX42" i="3"/>
  <c r="TYW42" i="3"/>
  <c r="TYV42" i="3"/>
  <c r="TYU42" i="3"/>
  <c r="TYT42" i="3"/>
  <c r="TYS42" i="3"/>
  <c r="TYR42" i="3"/>
  <c r="TYQ42" i="3"/>
  <c r="TYP42" i="3"/>
  <c r="TYO42" i="3"/>
  <c r="TYN42" i="3"/>
  <c r="TYM42" i="3"/>
  <c r="TYL42" i="3"/>
  <c r="TYK42" i="3"/>
  <c r="TYJ42" i="3"/>
  <c r="TYI42" i="3"/>
  <c r="TYH42" i="3"/>
  <c r="TYG42" i="3"/>
  <c r="TYF42" i="3"/>
  <c r="TYE42" i="3"/>
  <c r="TYD42" i="3"/>
  <c r="TYC42" i="3"/>
  <c r="TYB42" i="3"/>
  <c r="TYA42" i="3"/>
  <c r="TXZ42" i="3"/>
  <c r="TXY42" i="3"/>
  <c r="TXX42" i="3"/>
  <c r="TXW42" i="3"/>
  <c r="TXV42" i="3"/>
  <c r="TXU42" i="3"/>
  <c r="TXT42" i="3"/>
  <c r="TXS42" i="3"/>
  <c r="TXR42" i="3"/>
  <c r="TXQ42" i="3"/>
  <c r="TXP42" i="3"/>
  <c r="TXO42" i="3"/>
  <c r="TXN42" i="3"/>
  <c r="TXM42" i="3"/>
  <c r="TXL42" i="3"/>
  <c r="TXK42" i="3"/>
  <c r="TXJ42" i="3"/>
  <c r="TXI42" i="3"/>
  <c r="TXH42" i="3"/>
  <c r="TXG42" i="3"/>
  <c r="TXF42" i="3"/>
  <c r="TXE42" i="3"/>
  <c r="TXD42" i="3"/>
  <c r="TXC42" i="3"/>
  <c r="TXB42" i="3"/>
  <c r="TXA42" i="3"/>
  <c r="TWZ42" i="3"/>
  <c r="TWY42" i="3"/>
  <c r="TWX42" i="3"/>
  <c r="TWW42" i="3"/>
  <c r="TWV42" i="3"/>
  <c r="TWU42" i="3"/>
  <c r="TWT42" i="3"/>
  <c r="TWS42" i="3"/>
  <c r="TWR42" i="3"/>
  <c r="TWQ42" i="3"/>
  <c r="TWP42" i="3"/>
  <c r="TWO42" i="3"/>
  <c r="TWN42" i="3"/>
  <c r="TWM42" i="3"/>
  <c r="TWL42" i="3"/>
  <c r="TWK42" i="3"/>
  <c r="TWJ42" i="3"/>
  <c r="TWI42" i="3"/>
  <c r="TWH42" i="3"/>
  <c r="TWG42" i="3"/>
  <c r="TWF42" i="3"/>
  <c r="TWE42" i="3"/>
  <c r="TWD42" i="3"/>
  <c r="TWC42" i="3"/>
  <c r="TWB42" i="3"/>
  <c r="TWA42" i="3"/>
  <c r="TVZ42" i="3"/>
  <c r="TVY42" i="3"/>
  <c r="TVX42" i="3"/>
  <c r="TVW42" i="3"/>
  <c r="TVV42" i="3"/>
  <c r="TVU42" i="3"/>
  <c r="TVT42" i="3"/>
  <c r="TVS42" i="3"/>
  <c r="TVR42" i="3"/>
  <c r="TVQ42" i="3"/>
  <c r="TVP42" i="3"/>
  <c r="TVO42" i="3"/>
  <c r="TVN42" i="3"/>
  <c r="TVM42" i="3"/>
  <c r="TVL42" i="3"/>
  <c r="TVK42" i="3"/>
  <c r="TVJ42" i="3"/>
  <c r="TVI42" i="3"/>
  <c r="TVH42" i="3"/>
  <c r="TVG42" i="3"/>
  <c r="TVF42" i="3"/>
  <c r="TVE42" i="3"/>
  <c r="TVD42" i="3"/>
  <c r="TVC42" i="3"/>
  <c r="TVB42" i="3"/>
  <c r="TVA42" i="3"/>
  <c r="TUZ42" i="3"/>
  <c r="TUY42" i="3"/>
  <c r="TUX42" i="3"/>
  <c r="TUW42" i="3"/>
  <c r="TUV42" i="3"/>
  <c r="TUU42" i="3"/>
  <c r="TUT42" i="3"/>
  <c r="TUS42" i="3"/>
  <c r="TUR42" i="3"/>
  <c r="TUQ42" i="3"/>
  <c r="TUP42" i="3"/>
  <c r="TUO42" i="3"/>
  <c r="TUN42" i="3"/>
  <c r="TUM42" i="3"/>
  <c r="TUL42" i="3"/>
  <c r="TUK42" i="3"/>
  <c r="TUJ42" i="3"/>
  <c r="TUI42" i="3"/>
  <c r="TUH42" i="3"/>
  <c r="TUG42" i="3"/>
  <c r="TUF42" i="3"/>
  <c r="TUE42" i="3"/>
  <c r="TUD42" i="3"/>
  <c r="TUC42" i="3"/>
  <c r="TUB42" i="3"/>
  <c r="TUA42" i="3"/>
  <c r="TTZ42" i="3"/>
  <c r="TTY42" i="3"/>
  <c r="TTX42" i="3"/>
  <c r="TTW42" i="3"/>
  <c r="TTV42" i="3"/>
  <c r="TTU42" i="3"/>
  <c r="TTT42" i="3"/>
  <c r="TTS42" i="3"/>
  <c r="TTR42" i="3"/>
  <c r="TTQ42" i="3"/>
  <c r="TTP42" i="3"/>
  <c r="TTO42" i="3"/>
  <c r="TTN42" i="3"/>
  <c r="TTM42" i="3"/>
  <c r="TTL42" i="3"/>
  <c r="TTK42" i="3"/>
  <c r="TTJ42" i="3"/>
  <c r="TTI42" i="3"/>
  <c r="TTH42" i="3"/>
  <c r="TTG42" i="3"/>
  <c r="TTF42" i="3"/>
  <c r="TTE42" i="3"/>
  <c r="TTD42" i="3"/>
  <c r="TTC42" i="3"/>
  <c r="TTB42" i="3"/>
  <c r="TTA42" i="3"/>
  <c r="TSZ42" i="3"/>
  <c r="TSY42" i="3"/>
  <c r="TSX42" i="3"/>
  <c r="TSW42" i="3"/>
  <c r="TSV42" i="3"/>
  <c r="TSU42" i="3"/>
  <c r="TST42" i="3"/>
  <c r="TSS42" i="3"/>
  <c r="TSR42" i="3"/>
  <c r="TSQ42" i="3"/>
  <c r="TSP42" i="3"/>
  <c r="TSO42" i="3"/>
  <c r="TSN42" i="3"/>
  <c r="TSM42" i="3"/>
  <c r="TSL42" i="3"/>
  <c r="TSK42" i="3"/>
  <c r="TSJ42" i="3"/>
  <c r="TSI42" i="3"/>
  <c r="TSH42" i="3"/>
  <c r="TSG42" i="3"/>
  <c r="TSF42" i="3"/>
  <c r="TSE42" i="3"/>
  <c r="TSD42" i="3"/>
  <c r="TSC42" i="3"/>
  <c r="TSB42" i="3"/>
  <c r="TSA42" i="3"/>
  <c r="TRZ42" i="3"/>
  <c r="TRY42" i="3"/>
  <c r="TRX42" i="3"/>
  <c r="TRW42" i="3"/>
  <c r="TRV42" i="3"/>
  <c r="TRU42" i="3"/>
  <c r="TRT42" i="3"/>
  <c r="TRS42" i="3"/>
  <c r="TRR42" i="3"/>
  <c r="TRQ42" i="3"/>
  <c r="TRP42" i="3"/>
  <c r="TRO42" i="3"/>
  <c r="TRN42" i="3"/>
  <c r="TRM42" i="3"/>
  <c r="TRL42" i="3"/>
  <c r="TRK42" i="3"/>
  <c r="TRJ42" i="3"/>
  <c r="TRI42" i="3"/>
  <c r="TRH42" i="3"/>
  <c r="TRG42" i="3"/>
  <c r="TRF42" i="3"/>
  <c r="TRE42" i="3"/>
  <c r="TRD42" i="3"/>
  <c r="TRC42" i="3"/>
  <c r="TRB42" i="3"/>
  <c r="TRA42" i="3"/>
  <c r="TQZ42" i="3"/>
  <c r="TQY42" i="3"/>
  <c r="TQX42" i="3"/>
  <c r="TQW42" i="3"/>
  <c r="TQV42" i="3"/>
  <c r="TQU42" i="3"/>
  <c r="TQT42" i="3"/>
  <c r="TQS42" i="3"/>
  <c r="TQR42" i="3"/>
  <c r="TQQ42" i="3"/>
  <c r="TQP42" i="3"/>
  <c r="TQO42" i="3"/>
  <c r="TQN42" i="3"/>
  <c r="TQM42" i="3"/>
  <c r="TQL42" i="3"/>
  <c r="TQK42" i="3"/>
  <c r="TQJ42" i="3"/>
  <c r="TQI42" i="3"/>
  <c r="TQH42" i="3"/>
  <c r="TQG42" i="3"/>
  <c r="TQF42" i="3"/>
  <c r="TQE42" i="3"/>
  <c r="TQD42" i="3"/>
  <c r="TQC42" i="3"/>
  <c r="TQB42" i="3"/>
  <c r="TQA42" i="3"/>
  <c r="TPZ42" i="3"/>
  <c r="TPY42" i="3"/>
  <c r="TPX42" i="3"/>
  <c r="TPW42" i="3"/>
  <c r="TPV42" i="3"/>
  <c r="TPU42" i="3"/>
  <c r="TPT42" i="3"/>
  <c r="TPS42" i="3"/>
  <c r="TPR42" i="3"/>
  <c r="TPQ42" i="3"/>
  <c r="TPP42" i="3"/>
  <c r="TPO42" i="3"/>
  <c r="TPN42" i="3"/>
  <c r="TPM42" i="3"/>
  <c r="TPL42" i="3"/>
  <c r="TPK42" i="3"/>
  <c r="TPJ42" i="3"/>
  <c r="TPI42" i="3"/>
  <c r="TPH42" i="3"/>
  <c r="TPG42" i="3"/>
  <c r="TPF42" i="3"/>
  <c r="TPE42" i="3"/>
  <c r="TPD42" i="3"/>
  <c r="TPC42" i="3"/>
  <c r="TPB42" i="3"/>
  <c r="TPA42" i="3"/>
  <c r="TOZ42" i="3"/>
  <c r="TOY42" i="3"/>
  <c r="TOX42" i="3"/>
  <c r="TOW42" i="3"/>
  <c r="TOV42" i="3"/>
  <c r="TOU42" i="3"/>
  <c r="TOT42" i="3"/>
  <c r="TOS42" i="3"/>
  <c r="TOR42" i="3"/>
  <c r="TOQ42" i="3"/>
  <c r="TOP42" i="3"/>
  <c r="TOO42" i="3"/>
  <c r="TON42" i="3"/>
  <c r="TOM42" i="3"/>
  <c r="TOL42" i="3"/>
  <c r="TOK42" i="3"/>
  <c r="TOJ42" i="3"/>
  <c r="TOI42" i="3"/>
  <c r="TOH42" i="3"/>
  <c r="TOG42" i="3"/>
  <c r="TOF42" i="3"/>
  <c r="TOE42" i="3"/>
  <c r="TOD42" i="3"/>
  <c r="TOC42" i="3"/>
  <c r="TOB42" i="3"/>
  <c r="TOA42" i="3"/>
  <c r="TNZ42" i="3"/>
  <c r="TNY42" i="3"/>
  <c r="TNX42" i="3"/>
  <c r="TNW42" i="3"/>
  <c r="TNV42" i="3"/>
  <c r="TNU42" i="3"/>
  <c r="TNT42" i="3"/>
  <c r="TNS42" i="3"/>
  <c r="TNR42" i="3"/>
  <c r="TNQ42" i="3"/>
  <c r="TNP42" i="3"/>
  <c r="TNO42" i="3"/>
  <c r="TNN42" i="3"/>
  <c r="TNM42" i="3"/>
  <c r="TNL42" i="3"/>
  <c r="TNK42" i="3"/>
  <c r="TNJ42" i="3"/>
  <c r="TNI42" i="3"/>
  <c r="TNH42" i="3"/>
  <c r="TNG42" i="3"/>
  <c r="TNF42" i="3"/>
  <c r="TNE42" i="3"/>
  <c r="TND42" i="3"/>
  <c r="TNC42" i="3"/>
  <c r="TNB42" i="3"/>
  <c r="TNA42" i="3"/>
  <c r="TMZ42" i="3"/>
  <c r="TMY42" i="3"/>
  <c r="TMX42" i="3"/>
  <c r="TMW42" i="3"/>
  <c r="TMV42" i="3"/>
  <c r="TMU42" i="3"/>
  <c r="TMT42" i="3"/>
  <c r="TMS42" i="3"/>
  <c r="TMR42" i="3"/>
  <c r="TMQ42" i="3"/>
  <c r="TMP42" i="3"/>
  <c r="TMO42" i="3"/>
  <c r="TMN42" i="3"/>
  <c r="TMM42" i="3"/>
  <c r="TML42" i="3"/>
  <c r="TMK42" i="3"/>
  <c r="TMJ42" i="3"/>
  <c r="TMI42" i="3"/>
  <c r="TMH42" i="3"/>
  <c r="TMG42" i="3"/>
  <c r="TMF42" i="3"/>
  <c r="TME42" i="3"/>
  <c r="TMD42" i="3"/>
  <c r="TMC42" i="3"/>
  <c r="TMB42" i="3"/>
  <c r="TMA42" i="3"/>
  <c r="TLZ42" i="3"/>
  <c r="TLY42" i="3"/>
  <c r="TLX42" i="3"/>
  <c r="TLW42" i="3"/>
  <c r="TLV42" i="3"/>
  <c r="TLU42" i="3"/>
  <c r="TLT42" i="3"/>
  <c r="TLS42" i="3"/>
  <c r="TLR42" i="3"/>
  <c r="TLQ42" i="3"/>
  <c r="TLP42" i="3"/>
  <c r="TLO42" i="3"/>
  <c r="TLN42" i="3"/>
  <c r="TLM42" i="3"/>
  <c r="TLL42" i="3"/>
  <c r="TLK42" i="3"/>
  <c r="TLJ42" i="3"/>
  <c r="TLI42" i="3"/>
  <c r="TLH42" i="3"/>
  <c r="TLG42" i="3"/>
  <c r="TLF42" i="3"/>
  <c r="TLE42" i="3"/>
  <c r="TLD42" i="3"/>
  <c r="TLC42" i="3"/>
  <c r="TLB42" i="3"/>
  <c r="TLA42" i="3"/>
  <c r="TKZ42" i="3"/>
  <c r="TKY42" i="3"/>
  <c r="TKX42" i="3"/>
  <c r="TKW42" i="3"/>
  <c r="TKV42" i="3"/>
  <c r="TKU42" i="3"/>
  <c r="TKT42" i="3"/>
  <c r="TKS42" i="3"/>
  <c r="TKR42" i="3"/>
  <c r="TKQ42" i="3"/>
  <c r="TKP42" i="3"/>
  <c r="TKO42" i="3"/>
  <c r="TKN42" i="3"/>
  <c r="TKM42" i="3"/>
  <c r="TKL42" i="3"/>
  <c r="TKK42" i="3"/>
  <c r="TKJ42" i="3"/>
  <c r="TKI42" i="3"/>
  <c r="TKH42" i="3"/>
  <c r="TKG42" i="3"/>
  <c r="TKF42" i="3"/>
  <c r="TKE42" i="3"/>
  <c r="TKD42" i="3"/>
  <c r="TKC42" i="3"/>
  <c r="TKB42" i="3"/>
  <c r="TKA42" i="3"/>
  <c r="TJZ42" i="3"/>
  <c r="TJY42" i="3"/>
  <c r="TJX42" i="3"/>
  <c r="TJW42" i="3"/>
  <c r="TJV42" i="3"/>
  <c r="TJU42" i="3"/>
  <c r="TJT42" i="3"/>
  <c r="TJS42" i="3"/>
  <c r="TJR42" i="3"/>
  <c r="TJQ42" i="3"/>
  <c r="TJP42" i="3"/>
  <c r="TJO42" i="3"/>
  <c r="TJN42" i="3"/>
  <c r="TJM42" i="3"/>
  <c r="TJL42" i="3"/>
  <c r="TJK42" i="3"/>
  <c r="TJJ42" i="3"/>
  <c r="TJI42" i="3"/>
  <c r="TJH42" i="3"/>
  <c r="TJG42" i="3"/>
  <c r="TJF42" i="3"/>
  <c r="TJE42" i="3"/>
  <c r="TJD42" i="3"/>
  <c r="TJC42" i="3"/>
  <c r="TJB42" i="3"/>
  <c r="TJA42" i="3"/>
  <c r="TIZ42" i="3"/>
  <c r="TIY42" i="3"/>
  <c r="TIX42" i="3"/>
  <c r="TIW42" i="3"/>
  <c r="TIV42" i="3"/>
  <c r="TIU42" i="3"/>
  <c r="TIT42" i="3"/>
  <c r="TIS42" i="3"/>
  <c r="TIR42" i="3"/>
  <c r="TIQ42" i="3"/>
  <c r="TIP42" i="3"/>
  <c r="TIO42" i="3"/>
  <c r="TIN42" i="3"/>
  <c r="TIM42" i="3"/>
  <c r="TIL42" i="3"/>
  <c r="TIK42" i="3"/>
  <c r="TIJ42" i="3"/>
  <c r="TII42" i="3"/>
  <c r="TIH42" i="3"/>
  <c r="TIG42" i="3"/>
  <c r="TIF42" i="3"/>
  <c r="TIE42" i="3"/>
  <c r="TID42" i="3"/>
  <c r="TIC42" i="3"/>
  <c r="TIB42" i="3"/>
  <c r="TIA42" i="3"/>
  <c r="THZ42" i="3"/>
  <c r="THY42" i="3"/>
  <c r="THX42" i="3"/>
  <c r="THW42" i="3"/>
  <c r="THV42" i="3"/>
  <c r="THU42" i="3"/>
  <c r="THT42" i="3"/>
  <c r="THS42" i="3"/>
  <c r="THR42" i="3"/>
  <c r="THQ42" i="3"/>
  <c r="THP42" i="3"/>
  <c r="THO42" i="3"/>
  <c r="THN42" i="3"/>
  <c r="THM42" i="3"/>
  <c r="THL42" i="3"/>
  <c r="THK42" i="3"/>
  <c r="THJ42" i="3"/>
  <c r="THI42" i="3"/>
  <c r="THH42" i="3"/>
  <c r="THG42" i="3"/>
  <c r="THF42" i="3"/>
  <c r="THE42" i="3"/>
  <c r="THD42" i="3"/>
  <c r="THC42" i="3"/>
  <c r="THB42" i="3"/>
  <c r="THA42" i="3"/>
  <c r="TGZ42" i="3"/>
  <c r="TGY42" i="3"/>
  <c r="TGX42" i="3"/>
  <c r="TGW42" i="3"/>
  <c r="TGV42" i="3"/>
  <c r="TGU42" i="3"/>
  <c r="TGT42" i="3"/>
  <c r="TGS42" i="3"/>
  <c r="TGR42" i="3"/>
  <c r="TGQ42" i="3"/>
  <c r="TGP42" i="3"/>
  <c r="TGO42" i="3"/>
  <c r="TGN42" i="3"/>
  <c r="TGM42" i="3"/>
  <c r="TGL42" i="3"/>
  <c r="TGK42" i="3"/>
  <c r="TGJ42" i="3"/>
  <c r="TGI42" i="3"/>
  <c r="TGH42" i="3"/>
  <c r="TGG42" i="3"/>
  <c r="TGF42" i="3"/>
  <c r="TGE42" i="3"/>
  <c r="TGD42" i="3"/>
  <c r="TGC42" i="3"/>
  <c r="TGB42" i="3"/>
  <c r="TGA42" i="3"/>
  <c r="TFZ42" i="3"/>
  <c r="TFY42" i="3"/>
  <c r="TFX42" i="3"/>
  <c r="TFW42" i="3"/>
  <c r="TFV42" i="3"/>
  <c r="TFU42" i="3"/>
  <c r="TFT42" i="3"/>
  <c r="TFS42" i="3"/>
  <c r="TFR42" i="3"/>
  <c r="TFQ42" i="3"/>
  <c r="TFP42" i="3"/>
  <c r="TFO42" i="3"/>
  <c r="TFN42" i="3"/>
  <c r="TFM42" i="3"/>
  <c r="TFL42" i="3"/>
  <c r="TFK42" i="3"/>
  <c r="TFJ42" i="3"/>
  <c r="TFI42" i="3"/>
  <c r="TFH42" i="3"/>
  <c r="TFG42" i="3"/>
  <c r="TFF42" i="3"/>
  <c r="TFE42" i="3"/>
  <c r="TFD42" i="3"/>
  <c r="TFC42" i="3"/>
  <c r="TFB42" i="3"/>
  <c r="TFA42" i="3"/>
  <c r="TEZ42" i="3"/>
  <c r="TEY42" i="3"/>
  <c r="TEX42" i="3"/>
  <c r="TEW42" i="3"/>
  <c r="TEV42" i="3"/>
  <c r="TEU42" i="3"/>
  <c r="TET42" i="3"/>
  <c r="TES42" i="3"/>
  <c r="TER42" i="3"/>
  <c r="TEQ42" i="3"/>
  <c r="TEP42" i="3"/>
  <c r="TEO42" i="3"/>
  <c r="TEN42" i="3"/>
  <c r="TEM42" i="3"/>
  <c r="TEL42" i="3"/>
  <c r="TEK42" i="3"/>
  <c r="TEJ42" i="3"/>
  <c r="TEI42" i="3"/>
  <c r="TEH42" i="3"/>
  <c r="TEG42" i="3"/>
  <c r="TEF42" i="3"/>
  <c r="TEE42" i="3"/>
  <c r="TED42" i="3"/>
  <c r="TEC42" i="3"/>
  <c r="TEB42" i="3"/>
  <c r="TEA42" i="3"/>
  <c r="TDZ42" i="3"/>
  <c r="TDY42" i="3"/>
  <c r="TDX42" i="3"/>
  <c r="TDW42" i="3"/>
  <c r="TDV42" i="3"/>
  <c r="TDU42" i="3"/>
  <c r="TDT42" i="3"/>
  <c r="TDS42" i="3"/>
  <c r="TDR42" i="3"/>
  <c r="TDQ42" i="3"/>
  <c r="TDP42" i="3"/>
  <c r="TDO42" i="3"/>
  <c r="TDN42" i="3"/>
  <c r="TDM42" i="3"/>
  <c r="TDL42" i="3"/>
  <c r="TDK42" i="3"/>
  <c r="TDJ42" i="3"/>
  <c r="TDI42" i="3"/>
  <c r="TDH42" i="3"/>
  <c r="TDG42" i="3"/>
  <c r="TDF42" i="3"/>
  <c r="TDE42" i="3"/>
  <c r="TDD42" i="3"/>
  <c r="TDC42" i="3"/>
  <c r="TDB42" i="3"/>
  <c r="TDA42" i="3"/>
  <c r="TCZ42" i="3"/>
  <c r="TCY42" i="3"/>
  <c r="TCX42" i="3"/>
  <c r="TCW42" i="3"/>
  <c r="TCV42" i="3"/>
  <c r="TCU42" i="3"/>
  <c r="TCT42" i="3"/>
  <c r="TCS42" i="3"/>
  <c r="TCR42" i="3"/>
  <c r="TCQ42" i="3"/>
  <c r="TCP42" i="3"/>
  <c r="TCO42" i="3"/>
  <c r="TCN42" i="3"/>
  <c r="TCM42" i="3"/>
  <c r="TCL42" i="3"/>
  <c r="TCK42" i="3"/>
  <c r="TCJ42" i="3"/>
  <c r="TCI42" i="3"/>
  <c r="TCH42" i="3"/>
  <c r="TCG42" i="3"/>
  <c r="TCF42" i="3"/>
  <c r="TCE42" i="3"/>
  <c r="TCD42" i="3"/>
  <c r="TCC42" i="3"/>
  <c r="TCB42" i="3"/>
  <c r="TCA42" i="3"/>
  <c r="TBZ42" i="3"/>
  <c r="TBY42" i="3"/>
  <c r="TBX42" i="3"/>
  <c r="TBW42" i="3"/>
  <c r="TBV42" i="3"/>
  <c r="TBU42" i="3"/>
  <c r="TBT42" i="3"/>
  <c r="TBS42" i="3"/>
  <c r="TBR42" i="3"/>
  <c r="TBQ42" i="3"/>
  <c r="TBP42" i="3"/>
  <c r="TBO42" i="3"/>
  <c r="TBN42" i="3"/>
  <c r="TBM42" i="3"/>
  <c r="TBL42" i="3"/>
  <c r="TBK42" i="3"/>
  <c r="TBJ42" i="3"/>
  <c r="TBI42" i="3"/>
  <c r="TBH42" i="3"/>
  <c r="TBG42" i="3"/>
  <c r="TBF42" i="3"/>
  <c r="TBE42" i="3"/>
  <c r="TBD42" i="3"/>
  <c r="TBC42" i="3"/>
  <c r="TBB42" i="3"/>
  <c r="TBA42" i="3"/>
  <c r="TAZ42" i="3"/>
  <c r="TAY42" i="3"/>
  <c r="TAX42" i="3"/>
  <c r="TAW42" i="3"/>
  <c r="TAV42" i="3"/>
  <c r="TAU42" i="3"/>
  <c r="TAT42" i="3"/>
  <c r="TAS42" i="3"/>
  <c r="TAR42" i="3"/>
  <c r="TAQ42" i="3"/>
  <c r="TAP42" i="3"/>
  <c r="TAO42" i="3"/>
  <c r="TAN42" i="3"/>
  <c r="TAM42" i="3"/>
  <c r="TAL42" i="3"/>
  <c r="TAK42" i="3"/>
  <c r="TAJ42" i="3"/>
  <c r="TAI42" i="3"/>
  <c r="TAH42" i="3"/>
  <c r="TAG42" i="3"/>
  <c r="TAF42" i="3"/>
  <c r="TAE42" i="3"/>
  <c r="TAD42" i="3"/>
  <c r="TAC42" i="3"/>
  <c r="TAB42" i="3"/>
  <c r="TAA42" i="3"/>
  <c r="SZZ42" i="3"/>
  <c r="SZY42" i="3"/>
  <c r="SZX42" i="3"/>
  <c r="SZW42" i="3"/>
  <c r="SZV42" i="3"/>
  <c r="SZU42" i="3"/>
  <c r="SZT42" i="3"/>
  <c r="SZS42" i="3"/>
  <c r="SZR42" i="3"/>
  <c r="SZQ42" i="3"/>
  <c r="SZP42" i="3"/>
  <c r="SZO42" i="3"/>
  <c r="SZN42" i="3"/>
  <c r="SZM42" i="3"/>
  <c r="SZL42" i="3"/>
  <c r="SZK42" i="3"/>
  <c r="SZJ42" i="3"/>
  <c r="SZI42" i="3"/>
  <c r="SZH42" i="3"/>
  <c r="SZG42" i="3"/>
  <c r="SZF42" i="3"/>
  <c r="SZE42" i="3"/>
  <c r="SZD42" i="3"/>
  <c r="SZC42" i="3"/>
  <c r="SZB42" i="3"/>
  <c r="SZA42" i="3"/>
  <c r="SYZ42" i="3"/>
  <c r="SYY42" i="3"/>
  <c r="SYX42" i="3"/>
  <c r="SYW42" i="3"/>
  <c r="SYV42" i="3"/>
  <c r="SYU42" i="3"/>
  <c r="SYT42" i="3"/>
  <c r="SYS42" i="3"/>
  <c r="SYR42" i="3"/>
  <c r="SYQ42" i="3"/>
  <c r="SYP42" i="3"/>
  <c r="SYO42" i="3"/>
  <c r="SYN42" i="3"/>
  <c r="SYM42" i="3"/>
  <c r="SYL42" i="3"/>
  <c r="SYK42" i="3"/>
  <c r="SYJ42" i="3"/>
  <c r="SYI42" i="3"/>
  <c r="SYH42" i="3"/>
  <c r="SYG42" i="3"/>
  <c r="SYF42" i="3"/>
  <c r="SYE42" i="3"/>
  <c r="SYD42" i="3"/>
  <c r="SYC42" i="3"/>
  <c r="SYB42" i="3"/>
  <c r="SYA42" i="3"/>
  <c r="SXZ42" i="3"/>
  <c r="SXY42" i="3"/>
  <c r="SXX42" i="3"/>
  <c r="SXW42" i="3"/>
  <c r="SXV42" i="3"/>
  <c r="SXU42" i="3"/>
  <c r="SXT42" i="3"/>
  <c r="SXS42" i="3"/>
  <c r="SXR42" i="3"/>
  <c r="SXQ42" i="3"/>
  <c r="SXP42" i="3"/>
  <c r="SXO42" i="3"/>
  <c r="SXN42" i="3"/>
  <c r="SXM42" i="3"/>
  <c r="SXL42" i="3"/>
  <c r="SXK42" i="3"/>
  <c r="SXJ42" i="3"/>
  <c r="SXI42" i="3"/>
  <c r="SXH42" i="3"/>
  <c r="SXG42" i="3"/>
  <c r="SXF42" i="3"/>
  <c r="SXE42" i="3"/>
  <c r="SXD42" i="3"/>
  <c r="SXC42" i="3"/>
  <c r="SXB42" i="3"/>
  <c r="SXA42" i="3"/>
  <c r="SWZ42" i="3"/>
  <c r="SWY42" i="3"/>
  <c r="SWX42" i="3"/>
  <c r="SWW42" i="3"/>
  <c r="SWV42" i="3"/>
  <c r="SWU42" i="3"/>
  <c r="SWT42" i="3"/>
  <c r="SWS42" i="3"/>
  <c r="SWR42" i="3"/>
  <c r="SWQ42" i="3"/>
  <c r="SWP42" i="3"/>
  <c r="SWO42" i="3"/>
  <c r="SWN42" i="3"/>
  <c r="SWM42" i="3"/>
  <c r="SWL42" i="3"/>
  <c r="SWK42" i="3"/>
  <c r="SWJ42" i="3"/>
  <c r="SWI42" i="3"/>
  <c r="SWH42" i="3"/>
  <c r="SWG42" i="3"/>
  <c r="SWF42" i="3"/>
  <c r="SWE42" i="3"/>
  <c r="SWD42" i="3"/>
  <c r="SWC42" i="3"/>
  <c r="SWB42" i="3"/>
  <c r="SWA42" i="3"/>
  <c r="SVZ42" i="3"/>
  <c r="SVY42" i="3"/>
  <c r="SVX42" i="3"/>
  <c r="SVW42" i="3"/>
  <c r="SVV42" i="3"/>
  <c r="SVU42" i="3"/>
  <c r="SVT42" i="3"/>
  <c r="SVS42" i="3"/>
  <c r="SVR42" i="3"/>
  <c r="SVQ42" i="3"/>
  <c r="SVP42" i="3"/>
  <c r="SVO42" i="3"/>
  <c r="SVN42" i="3"/>
  <c r="SVM42" i="3"/>
  <c r="SVL42" i="3"/>
  <c r="SVK42" i="3"/>
  <c r="SVJ42" i="3"/>
  <c r="SVI42" i="3"/>
  <c r="SVH42" i="3"/>
  <c r="SVG42" i="3"/>
  <c r="SVF42" i="3"/>
  <c r="SVE42" i="3"/>
  <c r="SVD42" i="3"/>
  <c r="SVC42" i="3"/>
  <c r="SVB42" i="3"/>
  <c r="SVA42" i="3"/>
  <c r="SUZ42" i="3"/>
  <c r="SUY42" i="3"/>
  <c r="SUX42" i="3"/>
  <c r="SUW42" i="3"/>
  <c r="SUV42" i="3"/>
  <c r="SUU42" i="3"/>
  <c r="SUT42" i="3"/>
  <c r="SUS42" i="3"/>
  <c r="SUR42" i="3"/>
  <c r="SUQ42" i="3"/>
  <c r="SUP42" i="3"/>
  <c r="SUO42" i="3"/>
  <c r="SUN42" i="3"/>
  <c r="SUM42" i="3"/>
  <c r="SUL42" i="3"/>
  <c r="SUK42" i="3"/>
  <c r="SUJ42" i="3"/>
  <c r="SUI42" i="3"/>
  <c r="SUH42" i="3"/>
  <c r="SUG42" i="3"/>
  <c r="SUF42" i="3"/>
  <c r="SUE42" i="3"/>
  <c r="SUD42" i="3"/>
  <c r="SUC42" i="3"/>
  <c r="SUB42" i="3"/>
  <c r="SUA42" i="3"/>
  <c r="STZ42" i="3"/>
  <c r="STY42" i="3"/>
  <c r="STX42" i="3"/>
  <c r="STW42" i="3"/>
  <c r="STV42" i="3"/>
  <c r="STU42" i="3"/>
  <c r="STT42" i="3"/>
  <c r="STS42" i="3"/>
  <c r="STR42" i="3"/>
  <c r="STQ42" i="3"/>
  <c r="STP42" i="3"/>
  <c r="STO42" i="3"/>
  <c r="STN42" i="3"/>
  <c r="STM42" i="3"/>
  <c r="STL42" i="3"/>
  <c r="STK42" i="3"/>
  <c r="STJ42" i="3"/>
  <c r="STI42" i="3"/>
  <c r="STH42" i="3"/>
  <c r="STG42" i="3"/>
  <c r="STF42" i="3"/>
  <c r="STE42" i="3"/>
  <c r="STD42" i="3"/>
  <c r="STC42" i="3"/>
  <c r="STB42" i="3"/>
  <c r="STA42" i="3"/>
  <c r="SSZ42" i="3"/>
  <c r="SSY42" i="3"/>
  <c r="SSX42" i="3"/>
  <c r="SSW42" i="3"/>
  <c r="SSV42" i="3"/>
  <c r="SSU42" i="3"/>
  <c r="SST42" i="3"/>
  <c r="SSS42" i="3"/>
  <c r="SSR42" i="3"/>
  <c r="SSQ42" i="3"/>
  <c r="SSP42" i="3"/>
  <c r="SSO42" i="3"/>
  <c r="SSN42" i="3"/>
  <c r="SSM42" i="3"/>
  <c r="SSL42" i="3"/>
  <c r="SSK42" i="3"/>
  <c r="SSJ42" i="3"/>
  <c r="SSI42" i="3"/>
  <c r="SSH42" i="3"/>
  <c r="SSG42" i="3"/>
  <c r="SSF42" i="3"/>
  <c r="SSE42" i="3"/>
  <c r="SSD42" i="3"/>
  <c r="SSC42" i="3"/>
  <c r="SSB42" i="3"/>
  <c r="SSA42" i="3"/>
  <c r="SRZ42" i="3"/>
  <c r="SRY42" i="3"/>
  <c r="SRX42" i="3"/>
  <c r="SRW42" i="3"/>
  <c r="SRV42" i="3"/>
  <c r="SRU42" i="3"/>
  <c r="SRT42" i="3"/>
  <c r="SRS42" i="3"/>
  <c r="SRR42" i="3"/>
  <c r="SRQ42" i="3"/>
  <c r="SRP42" i="3"/>
  <c r="SRO42" i="3"/>
  <c r="SRN42" i="3"/>
  <c r="SRM42" i="3"/>
  <c r="SRL42" i="3"/>
  <c r="SRK42" i="3"/>
  <c r="SRJ42" i="3"/>
  <c r="SRI42" i="3"/>
  <c r="SRH42" i="3"/>
  <c r="SRG42" i="3"/>
  <c r="SRF42" i="3"/>
  <c r="SRE42" i="3"/>
  <c r="SRD42" i="3"/>
  <c r="SRC42" i="3"/>
  <c r="SRB42" i="3"/>
  <c r="SRA42" i="3"/>
  <c r="SQZ42" i="3"/>
  <c r="SQY42" i="3"/>
  <c r="SQX42" i="3"/>
  <c r="SQW42" i="3"/>
  <c r="SQV42" i="3"/>
  <c r="SQU42" i="3"/>
  <c r="SQT42" i="3"/>
  <c r="SQS42" i="3"/>
  <c r="SQR42" i="3"/>
  <c r="SQQ42" i="3"/>
  <c r="SQP42" i="3"/>
  <c r="SQO42" i="3"/>
  <c r="SQN42" i="3"/>
  <c r="SQM42" i="3"/>
  <c r="SQL42" i="3"/>
  <c r="SQK42" i="3"/>
  <c r="SQJ42" i="3"/>
  <c r="SQI42" i="3"/>
  <c r="SQH42" i="3"/>
  <c r="SQG42" i="3"/>
  <c r="SQF42" i="3"/>
  <c r="SQE42" i="3"/>
  <c r="SQD42" i="3"/>
  <c r="SQC42" i="3"/>
  <c r="SQB42" i="3"/>
  <c r="SQA42" i="3"/>
  <c r="SPZ42" i="3"/>
  <c r="SPY42" i="3"/>
  <c r="SPX42" i="3"/>
  <c r="SPW42" i="3"/>
  <c r="SPV42" i="3"/>
  <c r="SPU42" i="3"/>
  <c r="SPT42" i="3"/>
  <c r="SPS42" i="3"/>
  <c r="SPR42" i="3"/>
  <c r="SPQ42" i="3"/>
  <c r="SPP42" i="3"/>
  <c r="SPO42" i="3"/>
  <c r="SPN42" i="3"/>
  <c r="SPM42" i="3"/>
  <c r="SPL42" i="3"/>
  <c r="SPK42" i="3"/>
  <c r="SPJ42" i="3"/>
  <c r="SPI42" i="3"/>
  <c r="SPH42" i="3"/>
  <c r="SPG42" i="3"/>
  <c r="SPF42" i="3"/>
  <c r="SPE42" i="3"/>
  <c r="SPD42" i="3"/>
  <c r="SPC42" i="3"/>
  <c r="SPB42" i="3"/>
  <c r="SPA42" i="3"/>
  <c r="SOZ42" i="3"/>
  <c r="SOY42" i="3"/>
  <c r="SOX42" i="3"/>
  <c r="SOW42" i="3"/>
  <c r="SOV42" i="3"/>
  <c r="SOU42" i="3"/>
  <c r="SOT42" i="3"/>
  <c r="SOS42" i="3"/>
  <c r="SOR42" i="3"/>
  <c r="SOQ42" i="3"/>
  <c r="SOP42" i="3"/>
  <c r="SOO42" i="3"/>
  <c r="SON42" i="3"/>
  <c r="SOM42" i="3"/>
  <c r="SOL42" i="3"/>
  <c r="SOK42" i="3"/>
  <c r="SOJ42" i="3"/>
  <c r="SOI42" i="3"/>
  <c r="SOH42" i="3"/>
  <c r="SOG42" i="3"/>
  <c r="SOF42" i="3"/>
  <c r="SOE42" i="3"/>
  <c r="SOD42" i="3"/>
  <c r="SOC42" i="3"/>
  <c r="SOB42" i="3"/>
  <c r="SOA42" i="3"/>
  <c r="SNZ42" i="3"/>
  <c r="SNY42" i="3"/>
  <c r="SNX42" i="3"/>
  <c r="SNW42" i="3"/>
  <c r="SNV42" i="3"/>
  <c r="SNU42" i="3"/>
  <c r="SNT42" i="3"/>
  <c r="SNS42" i="3"/>
  <c r="SNR42" i="3"/>
  <c r="SNQ42" i="3"/>
  <c r="SNP42" i="3"/>
  <c r="SNO42" i="3"/>
  <c r="SNN42" i="3"/>
  <c r="SNM42" i="3"/>
  <c r="SNL42" i="3"/>
  <c r="SNK42" i="3"/>
  <c r="SNJ42" i="3"/>
  <c r="SNI42" i="3"/>
  <c r="SNH42" i="3"/>
  <c r="SNG42" i="3"/>
  <c r="SNF42" i="3"/>
  <c r="SNE42" i="3"/>
  <c r="SND42" i="3"/>
  <c r="SNC42" i="3"/>
  <c r="SNB42" i="3"/>
  <c r="SNA42" i="3"/>
  <c r="SMZ42" i="3"/>
  <c r="SMY42" i="3"/>
  <c r="SMX42" i="3"/>
  <c r="SMW42" i="3"/>
  <c r="SMV42" i="3"/>
  <c r="SMU42" i="3"/>
  <c r="SMT42" i="3"/>
  <c r="SMS42" i="3"/>
  <c r="SMR42" i="3"/>
  <c r="SMQ42" i="3"/>
  <c r="SMP42" i="3"/>
  <c r="SMO42" i="3"/>
  <c r="SMN42" i="3"/>
  <c r="SMM42" i="3"/>
  <c r="SML42" i="3"/>
  <c r="SMK42" i="3"/>
  <c r="SMJ42" i="3"/>
  <c r="SMI42" i="3"/>
  <c r="SMH42" i="3"/>
  <c r="SMG42" i="3"/>
  <c r="SMF42" i="3"/>
  <c r="SME42" i="3"/>
  <c r="SMD42" i="3"/>
  <c r="SMC42" i="3"/>
  <c r="SMB42" i="3"/>
  <c r="SMA42" i="3"/>
  <c r="SLZ42" i="3"/>
  <c r="SLY42" i="3"/>
  <c r="SLX42" i="3"/>
  <c r="SLW42" i="3"/>
  <c r="SLV42" i="3"/>
  <c r="SLU42" i="3"/>
  <c r="SLT42" i="3"/>
  <c r="SLS42" i="3"/>
  <c r="SLR42" i="3"/>
  <c r="SLQ42" i="3"/>
  <c r="SLP42" i="3"/>
  <c r="SLO42" i="3"/>
  <c r="SLN42" i="3"/>
  <c r="SLM42" i="3"/>
  <c r="SLL42" i="3"/>
  <c r="SLK42" i="3"/>
  <c r="SLJ42" i="3"/>
  <c r="SLI42" i="3"/>
  <c r="SLH42" i="3"/>
  <c r="SLG42" i="3"/>
  <c r="SLF42" i="3"/>
  <c r="SLE42" i="3"/>
  <c r="SLD42" i="3"/>
  <c r="SLC42" i="3"/>
  <c r="SLB42" i="3"/>
  <c r="SLA42" i="3"/>
  <c r="SKZ42" i="3"/>
  <c r="SKY42" i="3"/>
  <c r="SKX42" i="3"/>
  <c r="SKW42" i="3"/>
  <c r="SKV42" i="3"/>
  <c r="SKU42" i="3"/>
  <c r="SKT42" i="3"/>
  <c r="SKS42" i="3"/>
  <c r="SKR42" i="3"/>
  <c r="SKQ42" i="3"/>
  <c r="SKP42" i="3"/>
  <c r="SKO42" i="3"/>
  <c r="SKN42" i="3"/>
  <c r="SKM42" i="3"/>
  <c r="SKL42" i="3"/>
  <c r="SKK42" i="3"/>
  <c r="SKJ42" i="3"/>
  <c r="SKI42" i="3"/>
  <c r="SKH42" i="3"/>
  <c r="SKG42" i="3"/>
  <c r="SKF42" i="3"/>
  <c r="SKE42" i="3"/>
  <c r="SKD42" i="3"/>
  <c r="SKC42" i="3"/>
  <c r="SKB42" i="3"/>
  <c r="SKA42" i="3"/>
  <c r="SJZ42" i="3"/>
  <c r="SJY42" i="3"/>
  <c r="SJX42" i="3"/>
  <c r="SJW42" i="3"/>
  <c r="SJV42" i="3"/>
  <c r="SJU42" i="3"/>
  <c r="SJT42" i="3"/>
  <c r="SJS42" i="3"/>
  <c r="SJR42" i="3"/>
  <c r="SJQ42" i="3"/>
  <c r="SJP42" i="3"/>
  <c r="SJO42" i="3"/>
  <c r="SJN42" i="3"/>
  <c r="SJM42" i="3"/>
  <c r="SJL42" i="3"/>
  <c r="SJK42" i="3"/>
  <c r="SJJ42" i="3"/>
  <c r="SJI42" i="3"/>
  <c r="SJH42" i="3"/>
  <c r="SJG42" i="3"/>
  <c r="SJF42" i="3"/>
  <c r="SJE42" i="3"/>
  <c r="SJD42" i="3"/>
  <c r="SJC42" i="3"/>
  <c r="SJB42" i="3"/>
  <c r="SJA42" i="3"/>
  <c r="SIZ42" i="3"/>
  <c r="SIY42" i="3"/>
  <c r="SIX42" i="3"/>
  <c r="SIW42" i="3"/>
  <c r="SIV42" i="3"/>
  <c r="SIU42" i="3"/>
  <c r="SIT42" i="3"/>
  <c r="SIS42" i="3"/>
  <c r="SIR42" i="3"/>
  <c r="SIQ42" i="3"/>
  <c r="SIP42" i="3"/>
  <c r="SIO42" i="3"/>
  <c r="SIN42" i="3"/>
  <c r="SIM42" i="3"/>
  <c r="SIL42" i="3"/>
  <c r="SIK42" i="3"/>
  <c r="SIJ42" i="3"/>
  <c r="SII42" i="3"/>
  <c r="SIH42" i="3"/>
  <c r="SIG42" i="3"/>
  <c r="SIF42" i="3"/>
  <c r="SIE42" i="3"/>
  <c r="SID42" i="3"/>
  <c r="SIC42" i="3"/>
  <c r="SIB42" i="3"/>
  <c r="SIA42" i="3"/>
  <c r="SHZ42" i="3"/>
  <c r="SHY42" i="3"/>
  <c r="SHX42" i="3"/>
  <c r="SHW42" i="3"/>
  <c r="SHV42" i="3"/>
  <c r="SHU42" i="3"/>
  <c r="SHT42" i="3"/>
  <c r="SHS42" i="3"/>
  <c r="SHR42" i="3"/>
  <c r="SHQ42" i="3"/>
  <c r="SHP42" i="3"/>
  <c r="SHO42" i="3"/>
  <c r="SHN42" i="3"/>
  <c r="SHM42" i="3"/>
  <c r="SHL42" i="3"/>
  <c r="SHK42" i="3"/>
  <c r="SHJ42" i="3"/>
  <c r="SHI42" i="3"/>
  <c r="SHH42" i="3"/>
  <c r="SHG42" i="3"/>
  <c r="SHF42" i="3"/>
  <c r="SHE42" i="3"/>
  <c r="SHD42" i="3"/>
  <c r="SHC42" i="3"/>
  <c r="SHB42" i="3"/>
  <c r="SHA42" i="3"/>
  <c r="SGZ42" i="3"/>
  <c r="SGY42" i="3"/>
  <c r="SGX42" i="3"/>
  <c r="SGW42" i="3"/>
  <c r="SGV42" i="3"/>
  <c r="SGU42" i="3"/>
  <c r="SGT42" i="3"/>
  <c r="SGS42" i="3"/>
  <c r="SGR42" i="3"/>
  <c r="SGQ42" i="3"/>
  <c r="SGP42" i="3"/>
  <c r="SGO42" i="3"/>
  <c r="SGN42" i="3"/>
  <c r="SGM42" i="3"/>
  <c r="SGL42" i="3"/>
  <c r="SGK42" i="3"/>
  <c r="SGJ42" i="3"/>
  <c r="SGI42" i="3"/>
  <c r="SGH42" i="3"/>
  <c r="SGG42" i="3"/>
  <c r="SGF42" i="3"/>
  <c r="SGE42" i="3"/>
  <c r="SGD42" i="3"/>
  <c r="SGC42" i="3"/>
  <c r="SGB42" i="3"/>
  <c r="SGA42" i="3"/>
  <c r="SFZ42" i="3"/>
  <c r="SFY42" i="3"/>
  <c r="SFX42" i="3"/>
  <c r="SFW42" i="3"/>
  <c r="SFV42" i="3"/>
  <c r="SFU42" i="3"/>
  <c r="SFT42" i="3"/>
  <c r="SFS42" i="3"/>
  <c r="SFR42" i="3"/>
  <c r="SFQ42" i="3"/>
  <c r="SFP42" i="3"/>
  <c r="SFO42" i="3"/>
  <c r="SFN42" i="3"/>
  <c r="SFM42" i="3"/>
  <c r="SFL42" i="3"/>
  <c r="SFK42" i="3"/>
  <c r="SFJ42" i="3"/>
  <c r="SFI42" i="3"/>
  <c r="SFH42" i="3"/>
  <c r="SFG42" i="3"/>
  <c r="SFF42" i="3"/>
  <c r="SFE42" i="3"/>
  <c r="SFD42" i="3"/>
  <c r="SFC42" i="3"/>
  <c r="SFB42" i="3"/>
  <c r="SFA42" i="3"/>
  <c r="SEZ42" i="3"/>
  <c r="SEY42" i="3"/>
  <c r="SEX42" i="3"/>
  <c r="SEW42" i="3"/>
  <c r="SEV42" i="3"/>
  <c r="SEU42" i="3"/>
  <c r="SET42" i="3"/>
  <c r="SES42" i="3"/>
  <c r="SER42" i="3"/>
  <c r="SEQ42" i="3"/>
  <c r="SEP42" i="3"/>
  <c r="SEO42" i="3"/>
  <c r="SEN42" i="3"/>
  <c r="SEM42" i="3"/>
  <c r="SEL42" i="3"/>
  <c r="SEK42" i="3"/>
  <c r="SEJ42" i="3"/>
  <c r="SEI42" i="3"/>
  <c r="SEH42" i="3"/>
  <c r="SEG42" i="3"/>
  <c r="SEF42" i="3"/>
  <c r="SEE42" i="3"/>
  <c r="SED42" i="3"/>
  <c r="SEC42" i="3"/>
  <c r="SEB42" i="3"/>
  <c r="SEA42" i="3"/>
  <c r="SDZ42" i="3"/>
  <c r="SDY42" i="3"/>
  <c r="SDX42" i="3"/>
  <c r="SDW42" i="3"/>
  <c r="SDV42" i="3"/>
  <c r="SDU42" i="3"/>
  <c r="SDT42" i="3"/>
  <c r="SDS42" i="3"/>
  <c r="SDR42" i="3"/>
  <c r="SDQ42" i="3"/>
  <c r="SDP42" i="3"/>
  <c r="SDO42" i="3"/>
  <c r="SDN42" i="3"/>
  <c r="SDM42" i="3"/>
  <c r="SDL42" i="3"/>
  <c r="SDK42" i="3"/>
  <c r="SDJ42" i="3"/>
  <c r="SDI42" i="3"/>
  <c r="SDH42" i="3"/>
  <c r="SDG42" i="3"/>
  <c r="SDF42" i="3"/>
  <c r="SDE42" i="3"/>
  <c r="SDD42" i="3"/>
  <c r="SDC42" i="3"/>
  <c r="SDB42" i="3"/>
  <c r="SDA42" i="3"/>
  <c r="SCZ42" i="3"/>
  <c r="SCY42" i="3"/>
  <c r="SCX42" i="3"/>
  <c r="SCW42" i="3"/>
  <c r="SCV42" i="3"/>
  <c r="SCU42" i="3"/>
  <c r="SCT42" i="3"/>
  <c r="SCS42" i="3"/>
  <c r="SCR42" i="3"/>
  <c r="SCQ42" i="3"/>
  <c r="SCP42" i="3"/>
  <c r="SCO42" i="3"/>
  <c r="SCN42" i="3"/>
  <c r="SCM42" i="3"/>
  <c r="SCL42" i="3"/>
  <c r="SCK42" i="3"/>
  <c r="SCJ42" i="3"/>
  <c r="SCI42" i="3"/>
  <c r="SCH42" i="3"/>
  <c r="SCG42" i="3"/>
  <c r="SCF42" i="3"/>
  <c r="SCE42" i="3"/>
  <c r="SCD42" i="3"/>
  <c r="SCC42" i="3"/>
  <c r="SCB42" i="3"/>
  <c r="SCA42" i="3"/>
  <c r="SBZ42" i="3"/>
  <c r="SBY42" i="3"/>
  <c r="SBX42" i="3"/>
  <c r="SBW42" i="3"/>
  <c r="SBV42" i="3"/>
  <c r="SBU42" i="3"/>
  <c r="SBT42" i="3"/>
  <c r="SBS42" i="3"/>
  <c r="SBR42" i="3"/>
  <c r="SBQ42" i="3"/>
  <c r="SBP42" i="3"/>
  <c r="SBO42" i="3"/>
  <c r="SBN42" i="3"/>
  <c r="SBM42" i="3"/>
  <c r="SBL42" i="3"/>
  <c r="SBK42" i="3"/>
  <c r="SBJ42" i="3"/>
  <c r="SBI42" i="3"/>
  <c r="SBH42" i="3"/>
  <c r="SBG42" i="3"/>
  <c r="SBF42" i="3"/>
  <c r="SBE42" i="3"/>
  <c r="SBD42" i="3"/>
  <c r="SBC42" i="3"/>
  <c r="SBB42" i="3"/>
  <c r="SBA42" i="3"/>
  <c r="SAZ42" i="3"/>
  <c r="SAY42" i="3"/>
  <c r="SAX42" i="3"/>
  <c r="SAW42" i="3"/>
  <c r="SAV42" i="3"/>
  <c r="SAU42" i="3"/>
  <c r="SAT42" i="3"/>
  <c r="SAS42" i="3"/>
  <c r="SAR42" i="3"/>
  <c r="SAQ42" i="3"/>
  <c r="SAP42" i="3"/>
  <c r="SAO42" i="3"/>
  <c r="SAN42" i="3"/>
  <c r="SAM42" i="3"/>
  <c r="SAL42" i="3"/>
  <c r="SAK42" i="3"/>
  <c r="SAJ42" i="3"/>
  <c r="SAI42" i="3"/>
  <c r="SAH42" i="3"/>
  <c r="SAG42" i="3"/>
  <c r="SAF42" i="3"/>
  <c r="SAE42" i="3"/>
  <c r="SAD42" i="3"/>
  <c r="SAC42" i="3"/>
  <c r="SAB42" i="3"/>
  <c r="SAA42" i="3"/>
  <c r="RZZ42" i="3"/>
  <c r="RZY42" i="3"/>
  <c r="RZX42" i="3"/>
  <c r="RZW42" i="3"/>
  <c r="RZV42" i="3"/>
  <c r="RZU42" i="3"/>
  <c r="RZT42" i="3"/>
  <c r="RZS42" i="3"/>
  <c r="RZR42" i="3"/>
  <c r="RZQ42" i="3"/>
  <c r="RZP42" i="3"/>
  <c r="RZO42" i="3"/>
  <c r="RZN42" i="3"/>
  <c r="RZM42" i="3"/>
  <c r="RZL42" i="3"/>
  <c r="RZK42" i="3"/>
  <c r="RZJ42" i="3"/>
  <c r="RZI42" i="3"/>
  <c r="RZH42" i="3"/>
  <c r="RZG42" i="3"/>
  <c r="RZF42" i="3"/>
  <c r="RZE42" i="3"/>
  <c r="RZD42" i="3"/>
  <c r="RZC42" i="3"/>
  <c r="RZB42" i="3"/>
  <c r="RZA42" i="3"/>
  <c r="RYZ42" i="3"/>
  <c r="RYY42" i="3"/>
  <c r="RYX42" i="3"/>
  <c r="RYW42" i="3"/>
  <c r="RYV42" i="3"/>
  <c r="RYU42" i="3"/>
  <c r="RYT42" i="3"/>
  <c r="RYS42" i="3"/>
  <c r="RYR42" i="3"/>
  <c r="RYQ42" i="3"/>
  <c r="RYP42" i="3"/>
  <c r="RYO42" i="3"/>
  <c r="RYN42" i="3"/>
  <c r="RYM42" i="3"/>
  <c r="RYL42" i="3"/>
  <c r="RYK42" i="3"/>
  <c r="RYJ42" i="3"/>
  <c r="RYI42" i="3"/>
  <c r="RYH42" i="3"/>
  <c r="RYG42" i="3"/>
  <c r="RYF42" i="3"/>
  <c r="RYE42" i="3"/>
  <c r="RYD42" i="3"/>
  <c r="RYC42" i="3"/>
  <c r="RYB42" i="3"/>
  <c r="RYA42" i="3"/>
  <c r="RXZ42" i="3"/>
  <c r="RXY42" i="3"/>
  <c r="RXX42" i="3"/>
  <c r="RXW42" i="3"/>
  <c r="RXV42" i="3"/>
  <c r="RXU42" i="3"/>
  <c r="RXT42" i="3"/>
  <c r="RXS42" i="3"/>
  <c r="RXR42" i="3"/>
  <c r="RXQ42" i="3"/>
  <c r="RXP42" i="3"/>
  <c r="RXO42" i="3"/>
  <c r="RXN42" i="3"/>
  <c r="RXM42" i="3"/>
  <c r="RXL42" i="3"/>
  <c r="RXK42" i="3"/>
  <c r="RXJ42" i="3"/>
  <c r="RXI42" i="3"/>
  <c r="RXH42" i="3"/>
  <c r="RXG42" i="3"/>
  <c r="RXF42" i="3"/>
  <c r="RXE42" i="3"/>
  <c r="RXD42" i="3"/>
  <c r="RXC42" i="3"/>
  <c r="RXB42" i="3"/>
  <c r="RXA42" i="3"/>
  <c r="RWZ42" i="3"/>
  <c r="RWY42" i="3"/>
  <c r="RWX42" i="3"/>
  <c r="RWW42" i="3"/>
  <c r="RWV42" i="3"/>
  <c r="RWU42" i="3"/>
  <c r="RWT42" i="3"/>
  <c r="RWS42" i="3"/>
  <c r="RWR42" i="3"/>
  <c r="RWQ42" i="3"/>
  <c r="RWP42" i="3"/>
  <c r="RWO42" i="3"/>
  <c r="RWN42" i="3"/>
  <c r="RWM42" i="3"/>
  <c r="RWL42" i="3"/>
  <c r="RWK42" i="3"/>
  <c r="RWJ42" i="3"/>
  <c r="RWI42" i="3"/>
  <c r="RWH42" i="3"/>
  <c r="RWG42" i="3"/>
  <c r="RWF42" i="3"/>
  <c r="RWE42" i="3"/>
  <c r="RWD42" i="3"/>
  <c r="RWC42" i="3"/>
  <c r="RWB42" i="3"/>
  <c r="RWA42" i="3"/>
  <c r="RVZ42" i="3"/>
  <c r="RVY42" i="3"/>
  <c r="RVX42" i="3"/>
  <c r="RVW42" i="3"/>
  <c r="RVV42" i="3"/>
  <c r="RVU42" i="3"/>
  <c r="RVT42" i="3"/>
  <c r="RVS42" i="3"/>
  <c r="RVR42" i="3"/>
  <c r="RVQ42" i="3"/>
  <c r="RVP42" i="3"/>
  <c r="RVO42" i="3"/>
  <c r="RVN42" i="3"/>
  <c r="RVM42" i="3"/>
  <c r="RVL42" i="3"/>
  <c r="RVK42" i="3"/>
  <c r="RVJ42" i="3"/>
  <c r="RVI42" i="3"/>
  <c r="RVH42" i="3"/>
  <c r="RVG42" i="3"/>
  <c r="RVF42" i="3"/>
  <c r="RVE42" i="3"/>
  <c r="RVD42" i="3"/>
  <c r="RVC42" i="3"/>
  <c r="RVB42" i="3"/>
  <c r="RVA42" i="3"/>
  <c r="RUZ42" i="3"/>
  <c r="RUY42" i="3"/>
  <c r="RUX42" i="3"/>
  <c r="RUW42" i="3"/>
  <c r="RUV42" i="3"/>
  <c r="RUU42" i="3"/>
  <c r="RUT42" i="3"/>
  <c r="RUS42" i="3"/>
  <c r="RUR42" i="3"/>
  <c r="RUQ42" i="3"/>
  <c r="RUP42" i="3"/>
  <c r="RUO42" i="3"/>
  <c r="RUN42" i="3"/>
  <c r="RUM42" i="3"/>
  <c r="RUL42" i="3"/>
  <c r="RUK42" i="3"/>
  <c r="RUJ42" i="3"/>
  <c r="RUI42" i="3"/>
  <c r="RUH42" i="3"/>
  <c r="RUG42" i="3"/>
  <c r="RUF42" i="3"/>
  <c r="RUE42" i="3"/>
  <c r="RUD42" i="3"/>
  <c r="RUC42" i="3"/>
  <c r="RUB42" i="3"/>
  <c r="RUA42" i="3"/>
  <c r="RTZ42" i="3"/>
  <c r="RTY42" i="3"/>
  <c r="RTX42" i="3"/>
  <c r="RTW42" i="3"/>
  <c r="RTV42" i="3"/>
  <c r="RTU42" i="3"/>
  <c r="RTT42" i="3"/>
  <c r="RTS42" i="3"/>
  <c r="RTR42" i="3"/>
  <c r="RTQ42" i="3"/>
  <c r="RTP42" i="3"/>
  <c r="RTO42" i="3"/>
  <c r="RTN42" i="3"/>
  <c r="RTM42" i="3"/>
  <c r="RTL42" i="3"/>
  <c r="RTK42" i="3"/>
  <c r="RTJ42" i="3"/>
  <c r="RTI42" i="3"/>
  <c r="RTH42" i="3"/>
  <c r="RTG42" i="3"/>
  <c r="RTF42" i="3"/>
  <c r="RTE42" i="3"/>
  <c r="RTD42" i="3"/>
  <c r="RTC42" i="3"/>
  <c r="RTB42" i="3"/>
  <c r="RTA42" i="3"/>
  <c r="RSZ42" i="3"/>
  <c r="RSY42" i="3"/>
  <c r="RSX42" i="3"/>
  <c r="RSW42" i="3"/>
  <c r="RSV42" i="3"/>
  <c r="RSU42" i="3"/>
  <c r="RST42" i="3"/>
  <c r="RSS42" i="3"/>
  <c r="RSR42" i="3"/>
  <c r="RSQ42" i="3"/>
  <c r="RSP42" i="3"/>
  <c r="RSO42" i="3"/>
  <c r="RSN42" i="3"/>
  <c r="RSM42" i="3"/>
  <c r="RSL42" i="3"/>
  <c r="RSK42" i="3"/>
  <c r="RSJ42" i="3"/>
  <c r="RSI42" i="3"/>
  <c r="RSH42" i="3"/>
  <c r="RSG42" i="3"/>
  <c r="RSF42" i="3"/>
  <c r="RSE42" i="3"/>
  <c r="RSD42" i="3"/>
  <c r="RSC42" i="3"/>
  <c r="RSB42" i="3"/>
  <c r="RSA42" i="3"/>
  <c r="RRZ42" i="3"/>
  <c r="RRY42" i="3"/>
  <c r="RRX42" i="3"/>
  <c r="RRW42" i="3"/>
  <c r="RRV42" i="3"/>
  <c r="RRU42" i="3"/>
  <c r="RRT42" i="3"/>
  <c r="RRS42" i="3"/>
  <c r="RRR42" i="3"/>
  <c r="RRQ42" i="3"/>
  <c r="RRP42" i="3"/>
  <c r="RRO42" i="3"/>
  <c r="RRN42" i="3"/>
  <c r="RRM42" i="3"/>
  <c r="RRL42" i="3"/>
  <c r="RRK42" i="3"/>
  <c r="RRJ42" i="3"/>
  <c r="RRI42" i="3"/>
  <c r="RRH42" i="3"/>
  <c r="RRG42" i="3"/>
  <c r="RRF42" i="3"/>
  <c r="RRE42" i="3"/>
  <c r="RRD42" i="3"/>
  <c r="RRC42" i="3"/>
  <c r="RRB42" i="3"/>
  <c r="RRA42" i="3"/>
  <c r="RQZ42" i="3"/>
  <c r="RQY42" i="3"/>
  <c r="RQX42" i="3"/>
  <c r="RQW42" i="3"/>
  <c r="RQV42" i="3"/>
  <c r="RQU42" i="3"/>
  <c r="RQT42" i="3"/>
  <c r="RQS42" i="3"/>
  <c r="RQR42" i="3"/>
  <c r="RQQ42" i="3"/>
  <c r="RQP42" i="3"/>
  <c r="RQO42" i="3"/>
  <c r="RQN42" i="3"/>
  <c r="RQM42" i="3"/>
  <c r="RQL42" i="3"/>
  <c r="RQK42" i="3"/>
  <c r="RQJ42" i="3"/>
  <c r="RQI42" i="3"/>
  <c r="RQH42" i="3"/>
  <c r="RQG42" i="3"/>
  <c r="RQF42" i="3"/>
  <c r="RQE42" i="3"/>
  <c r="RQD42" i="3"/>
  <c r="RQC42" i="3"/>
  <c r="RQB42" i="3"/>
  <c r="RQA42" i="3"/>
  <c r="RPZ42" i="3"/>
  <c r="RPY42" i="3"/>
  <c r="RPX42" i="3"/>
  <c r="RPW42" i="3"/>
  <c r="RPV42" i="3"/>
  <c r="RPU42" i="3"/>
  <c r="RPT42" i="3"/>
  <c r="RPS42" i="3"/>
  <c r="RPR42" i="3"/>
  <c r="RPQ42" i="3"/>
  <c r="RPP42" i="3"/>
  <c r="RPO42" i="3"/>
  <c r="RPN42" i="3"/>
  <c r="RPM42" i="3"/>
  <c r="RPL42" i="3"/>
  <c r="RPK42" i="3"/>
  <c r="RPJ42" i="3"/>
  <c r="RPI42" i="3"/>
  <c r="RPH42" i="3"/>
  <c r="RPG42" i="3"/>
  <c r="RPF42" i="3"/>
  <c r="RPE42" i="3"/>
  <c r="RPD42" i="3"/>
  <c r="RPC42" i="3"/>
  <c r="RPB42" i="3"/>
  <c r="RPA42" i="3"/>
  <c r="ROZ42" i="3"/>
  <c r="ROY42" i="3"/>
  <c r="ROX42" i="3"/>
  <c r="ROW42" i="3"/>
  <c r="ROV42" i="3"/>
  <c r="ROU42" i="3"/>
  <c r="ROT42" i="3"/>
  <c r="ROS42" i="3"/>
  <c r="ROR42" i="3"/>
  <c r="ROQ42" i="3"/>
  <c r="ROP42" i="3"/>
  <c r="ROO42" i="3"/>
  <c r="RON42" i="3"/>
  <c r="ROM42" i="3"/>
  <c r="ROL42" i="3"/>
  <c r="ROK42" i="3"/>
  <c r="ROJ42" i="3"/>
  <c r="ROI42" i="3"/>
  <c r="ROH42" i="3"/>
  <c r="ROG42" i="3"/>
  <c r="ROF42" i="3"/>
  <c r="ROE42" i="3"/>
  <c r="ROD42" i="3"/>
  <c r="ROC42" i="3"/>
  <c r="ROB42" i="3"/>
  <c r="ROA42" i="3"/>
  <c r="RNZ42" i="3"/>
  <c r="RNY42" i="3"/>
  <c r="RNX42" i="3"/>
  <c r="RNW42" i="3"/>
  <c r="RNV42" i="3"/>
  <c r="RNU42" i="3"/>
  <c r="RNT42" i="3"/>
  <c r="RNS42" i="3"/>
  <c r="RNR42" i="3"/>
  <c r="RNQ42" i="3"/>
  <c r="RNP42" i="3"/>
  <c r="RNO42" i="3"/>
  <c r="RNN42" i="3"/>
  <c r="RNM42" i="3"/>
  <c r="RNL42" i="3"/>
  <c r="RNK42" i="3"/>
  <c r="RNJ42" i="3"/>
  <c r="RNI42" i="3"/>
  <c r="RNH42" i="3"/>
  <c r="RNG42" i="3"/>
  <c r="RNF42" i="3"/>
  <c r="RNE42" i="3"/>
  <c r="RND42" i="3"/>
  <c r="RNC42" i="3"/>
  <c r="RNB42" i="3"/>
  <c r="RNA42" i="3"/>
  <c r="RMZ42" i="3"/>
  <c r="RMY42" i="3"/>
  <c r="RMX42" i="3"/>
  <c r="RMW42" i="3"/>
  <c r="RMV42" i="3"/>
  <c r="RMU42" i="3"/>
  <c r="RMT42" i="3"/>
  <c r="RMS42" i="3"/>
  <c r="RMR42" i="3"/>
  <c r="RMQ42" i="3"/>
  <c r="RMP42" i="3"/>
  <c r="RMO42" i="3"/>
  <c r="RMN42" i="3"/>
  <c r="RMM42" i="3"/>
  <c r="RML42" i="3"/>
  <c r="RMK42" i="3"/>
  <c r="RMJ42" i="3"/>
  <c r="RMI42" i="3"/>
  <c r="RMH42" i="3"/>
  <c r="RMG42" i="3"/>
  <c r="RMF42" i="3"/>
  <c r="RME42" i="3"/>
  <c r="RMD42" i="3"/>
  <c r="RMC42" i="3"/>
  <c r="RMB42" i="3"/>
  <c r="RMA42" i="3"/>
  <c r="RLZ42" i="3"/>
  <c r="RLY42" i="3"/>
  <c r="RLX42" i="3"/>
  <c r="RLW42" i="3"/>
  <c r="RLV42" i="3"/>
  <c r="RLU42" i="3"/>
  <c r="RLT42" i="3"/>
  <c r="RLS42" i="3"/>
  <c r="RLR42" i="3"/>
  <c r="RLQ42" i="3"/>
  <c r="RLP42" i="3"/>
  <c r="RLO42" i="3"/>
  <c r="RLN42" i="3"/>
  <c r="RLM42" i="3"/>
  <c r="RLL42" i="3"/>
  <c r="RLK42" i="3"/>
  <c r="RLJ42" i="3"/>
  <c r="RLI42" i="3"/>
  <c r="RLH42" i="3"/>
  <c r="RLG42" i="3"/>
  <c r="RLF42" i="3"/>
  <c r="RLE42" i="3"/>
  <c r="RLD42" i="3"/>
  <c r="RLC42" i="3"/>
  <c r="RLB42" i="3"/>
  <c r="RLA42" i="3"/>
  <c r="RKZ42" i="3"/>
  <c r="RKY42" i="3"/>
  <c r="RKX42" i="3"/>
  <c r="RKW42" i="3"/>
  <c r="RKV42" i="3"/>
  <c r="RKU42" i="3"/>
  <c r="RKT42" i="3"/>
  <c r="RKS42" i="3"/>
  <c r="RKR42" i="3"/>
  <c r="RKQ42" i="3"/>
  <c r="RKP42" i="3"/>
  <c r="RKO42" i="3"/>
  <c r="RKN42" i="3"/>
  <c r="RKM42" i="3"/>
  <c r="RKL42" i="3"/>
  <c r="RKK42" i="3"/>
  <c r="RKJ42" i="3"/>
  <c r="RKI42" i="3"/>
  <c r="RKH42" i="3"/>
  <c r="RKG42" i="3"/>
  <c r="RKF42" i="3"/>
  <c r="RKE42" i="3"/>
  <c r="RKD42" i="3"/>
  <c r="RKC42" i="3"/>
  <c r="RKB42" i="3"/>
  <c r="RKA42" i="3"/>
  <c r="RJZ42" i="3"/>
  <c r="RJY42" i="3"/>
  <c r="RJX42" i="3"/>
  <c r="RJW42" i="3"/>
  <c r="RJV42" i="3"/>
  <c r="RJU42" i="3"/>
  <c r="RJT42" i="3"/>
  <c r="RJS42" i="3"/>
  <c r="RJR42" i="3"/>
  <c r="RJQ42" i="3"/>
  <c r="RJP42" i="3"/>
  <c r="RJO42" i="3"/>
  <c r="RJN42" i="3"/>
  <c r="RJM42" i="3"/>
  <c r="RJL42" i="3"/>
  <c r="RJK42" i="3"/>
  <c r="RJJ42" i="3"/>
  <c r="RJI42" i="3"/>
  <c r="RJH42" i="3"/>
  <c r="RJG42" i="3"/>
  <c r="RJF42" i="3"/>
  <c r="RJE42" i="3"/>
  <c r="RJD42" i="3"/>
  <c r="RJC42" i="3"/>
  <c r="RJB42" i="3"/>
  <c r="RJA42" i="3"/>
  <c r="RIZ42" i="3"/>
  <c r="RIY42" i="3"/>
  <c r="RIX42" i="3"/>
  <c r="RIW42" i="3"/>
  <c r="RIV42" i="3"/>
  <c r="RIU42" i="3"/>
  <c r="RIT42" i="3"/>
  <c r="RIS42" i="3"/>
  <c r="RIR42" i="3"/>
  <c r="RIQ42" i="3"/>
  <c r="RIP42" i="3"/>
  <c r="RIO42" i="3"/>
  <c r="RIN42" i="3"/>
  <c r="RIM42" i="3"/>
  <c r="RIL42" i="3"/>
  <c r="RIK42" i="3"/>
  <c r="RIJ42" i="3"/>
  <c r="RII42" i="3"/>
  <c r="RIH42" i="3"/>
  <c r="RIG42" i="3"/>
  <c r="RIF42" i="3"/>
  <c r="RIE42" i="3"/>
  <c r="RID42" i="3"/>
  <c r="RIC42" i="3"/>
  <c r="RIB42" i="3"/>
  <c r="RIA42" i="3"/>
  <c r="RHZ42" i="3"/>
  <c r="RHY42" i="3"/>
  <c r="RHX42" i="3"/>
  <c r="RHW42" i="3"/>
  <c r="RHV42" i="3"/>
  <c r="RHU42" i="3"/>
  <c r="RHT42" i="3"/>
  <c r="RHS42" i="3"/>
  <c r="RHR42" i="3"/>
  <c r="RHQ42" i="3"/>
  <c r="RHP42" i="3"/>
  <c r="RHO42" i="3"/>
  <c r="RHN42" i="3"/>
  <c r="RHM42" i="3"/>
  <c r="RHL42" i="3"/>
  <c r="RHK42" i="3"/>
  <c r="RHJ42" i="3"/>
  <c r="RHI42" i="3"/>
  <c r="RHH42" i="3"/>
  <c r="RHG42" i="3"/>
  <c r="RHF42" i="3"/>
  <c r="RHE42" i="3"/>
  <c r="RHD42" i="3"/>
  <c r="RHC42" i="3"/>
  <c r="RHB42" i="3"/>
  <c r="RHA42" i="3"/>
  <c r="RGZ42" i="3"/>
  <c r="RGY42" i="3"/>
  <c r="RGX42" i="3"/>
  <c r="RGW42" i="3"/>
  <c r="RGV42" i="3"/>
  <c r="RGU42" i="3"/>
  <c r="RGT42" i="3"/>
  <c r="RGS42" i="3"/>
  <c r="RGR42" i="3"/>
  <c r="RGQ42" i="3"/>
  <c r="RGP42" i="3"/>
  <c r="RGO42" i="3"/>
  <c r="RGN42" i="3"/>
  <c r="RGM42" i="3"/>
  <c r="RGL42" i="3"/>
  <c r="RGK42" i="3"/>
  <c r="RGJ42" i="3"/>
  <c r="RGI42" i="3"/>
  <c r="RGH42" i="3"/>
  <c r="RGG42" i="3"/>
  <c r="RGF42" i="3"/>
  <c r="RGE42" i="3"/>
  <c r="RGD42" i="3"/>
  <c r="RGC42" i="3"/>
  <c r="RGB42" i="3"/>
  <c r="RGA42" i="3"/>
  <c r="RFZ42" i="3"/>
  <c r="RFY42" i="3"/>
  <c r="RFX42" i="3"/>
  <c r="RFW42" i="3"/>
  <c r="RFV42" i="3"/>
  <c r="RFU42" i="3"/>
  <c r="RFT42" i="3"/>
  <c r="RFS42" i="3"/>
  <c r="RFR42" i="3"/>
  <c r="RFQ42" i="3"/>
  <c r="RFP42" i="3"/>
  <c r="RFO42" i="3"/>
  <c r="RFN42" i="3"/>
  <c r="RFM42" i="3"/>
  <c r="RFL42" i="3"/>
  <c r="RFK42" i="3"/>
  <c r="RFJ42" i="3"/>
  <c r="RFI42" i="3"/>
  <c r="RFH42" i="3"/>
  <c r="RFG42" i="3"/>
  <c r="RFF42" i="3"/>
  <c r="RFE42" i="3"/>
  <c r="RFD42" i="3"/>
  <c r="RFC42" i="3"/>
  <c r="RFB42" i="3"/>
  <c r="RFA42" i="3"/>
  <c r="REZ42" i="3"/>
  <c r="REY42" i="3"/>
  <c r="REX42" i="3"/>
  <c r="REW42" i="3"/>
  <c r="REV42" i="3"/>
  <c r="REU42" i="3"/>
  <c r="RET42" i="3"/>
  <c r="RES42" i="3"/>
  <c r="RER42" i="3"/>
  <c r="REQ42" i="3"/>
  <c r="REP42" i="3"/>
  <c r="REO42" i="3"/>
  <c r="REN42" i="3"/>
  <c r="REM42" i="3"/>
  <c r="REL42" i="3"/>
  <c r="REK42" i="3"/>
  <c r="REJ42" i="3"/>
  <c r="REI42" i="3"/>
  <c r="REH42" i="3"/>
  <c r="REG42" i="3"/>
  <c r="REF42" i="3"/>
  <c r="REE42" i="3"/>
  <c r="RED42" i="3"/>
  <c r="REC42" i="3"/>
  <c r="REB42" i="3"/>
  <c r="REA42" i="3"/>
  <c r="RDZ42" i="3"/>
  <c r="RDY42" i="3"/>
  <c r="RDX42" i="3"/>
  <c r="RDW42" i="3"/>
  <c r="RDV42" i="3"/>
  <c r="RDU42" i="3"/>
  <c r="RDT42" i="3"/>
  <c r="RDS42" i="3"/>
  <c r="RDR42" i="3"/>
  <c r="RDQ42" i="3"/>
  <c r="RDP42" i="3"/>
  <c r="RDO42" i="3"/>
  <c r="RDN42" i="3"/>
  <c r="RDM42" i="3"/>
  <c r="RDL42" i="3"/>
  <c r="RDK42" i="3"/>
  <c r="RDJ42" i="3"/>
  <c r="RDI42" i="3"/>
  <c r="RDH42" i="3"/>
  <c r="RDG42" i="3"/>
  <c r="RDF42" i="3"/>
  <c r="RDE42" i="3"/>
  <c r="RDD42" i="3"/>
  <c r="RDC42" i="3"/>
  <c r="RDB42" i="3"/>
  <c r="RDA42" i="3"/>
  <c r="RCZ42" i="3"/>
  <c r="RCY42" i="3"/>
  <c r="RCX42" i="3"/>
  <c r="RCW42" i="3"/>
  <c r="RCV42" i="3"/>
  <c r="RCU42" i="3"/>
  <c r="RCT42" i="3"/>
  <c r="RCS42" i="3"/>
  <c r="RCR42" i="3"/>
  <c r="RCQ42" i="3"/>
  <c r="RCP42" i="3"/>
  <c r="RCO42" i="3"/>
  <c r="RCN42" i="3"/>
  <c r="RCM42" i="3"/>
  <c r="RCL42" i="3"/>
  <c r="RCK42" i="3"/>
  <c r="RCJ42" i="3"/>
  <c r="RCI42" i="3"/>
  <c r="RCH42" i="3"/>
  <c r="RCG42" i="3"/>
  <c r="RCF42" i="3"/>
  <c r="RCE42" i="3"/>
  <c r="RCD42" i="3"/>
  <c r="RCC42" i="3"/>
  <c r="RCB42" i="3"/>
  <c r="RCA42" i="3"/>
  <c r="RBZ42" i="3"/>
  <c r="RBY42" i="3"/>
  <c r="RBX42" i="3"/>
  <c r="RBW42" i="3"/>
  <c r="RBV42" i="3"/>
  <c r="RBU42" i="3"/>
  <c r="RBT42" i="3"/>
  <c r="RBS42" i="3"/>
  <c r="RBR42" i="3"/>
  <c r="RBQ42" i="3"/>
  <c r="RBP42" i="3"/>
  <c r="RBO42" i="3"/>
  <c r="RBN42" i="3"/>
  <c r="RBM42" i="3"/>
  <c r="RBL42" i="3"/>
  <c r="RBK42" i="3"/>
  <c r="RBJ42" i="3"/>
  <c r="RBI42" i="3"/>
  <c r="RBH42" i="3"/>
  <c r="RBG42" i="3"/>
  <c r="RBF42" i="3"/>
  <c r="RBE42" i="3"/>
  <c r="RBD42" i="3"/>
  <c r="RBC42" i="3"/>
  <c r="RBB42" i="3"/>
  <c r="RBA42" i="3"/>
  <c r="RAZ42" i="3"/>
  <c r="RAY42" i="3"/>
  <c r="RAX42" i="3"/>
  <c r="RAW42" i="3"/>
  <c r="RAV42" i="3"/>
  <c r="RAU42" i="3"/>
  <c r="RAT42" i="3"/>
  <c r="RAS42" i="3"/>
  <c r="RAR42" i="3"/>
  <c r="RAQ42" i="3"/>
  <c r="RAP42" i="3"/>
  <c r="RAO42" i="3"/>
  <c r="RAN42" i="3"/>
  <c r="RAM42" i="3"/>
  <c r="RAL42" i="3"/>
  <c r="RAK42" i="3"/>
  <c r="RAJ42" i="3"/>
  <c r="RAI42" i="3"/>
  <c r="RAH42" i="3"/>
  <c r="RAG42" i="3"/>
  <c r="RAF42" i="3"/>
  <c r="RAE42" i="3"/>
  <c r="RAD42" i="3"/>
  <c r="RAC42" i="3"/>
  <c r="RAB42" i="3"/>
  <c r="RAA42" i="3"/>
  <c r="QZZ42" i="3"/>
  <c r="QZY42" i="3"/>
  <c r="QZX42" i="3"/>
  <c r="QZW42" i="3"/>
  <c r="QZV42" i="3"/>
  <c r="QZU42" i="3"/>
  <c r="QZT42" i="3"/>
  <c r="QZS42" i="3"/>
  <c r="QZR42" i="3"/>
  <c r="QZQ42" i="3"/>
  <c r="QZP42" i="3"/>
  <c r="QZO42" i="3"/>
  <c r="QZN42" i="3"/>
  <c r="QZM42" i="3"/>
  <c r="QZL42" i="3"/>
  <c r="QZK42" i="3"/>
  <c r="QZJ42" i="3"/>
  <c r="QZI42" i="3"/>
  <c r="QZH42" i="3"/>
  <c r="QZG42" i="3"/>
  <c r="QZF42" i="3"/>
  <c r="QZE42" i="3"/>
  <c r="QZD42" i="3"/>
  <c r="QZC42" i="3"/>
  <c r="QZB42" i="3"/>
  <c r="QZA42" i="3"/>
  <c r="QYZ42" i="3"/>
  <c r="QYY42" i="3"/>
  <c r="QYX42" i="3"/>
  <c r="QYW42" i="3"/>
  <c r="QYV42" i="3"/>
  <c r="QYU42" i="3"/>
  <c r="QYT42" i="3"/>
  <c r="QYS42" i="3"/>
  <c r="QYR42" i="3"/>
  <c r="QYQ42" i="3"/>
  <c r="QYP42" i="3"/>
  <c r="QYO42" i="3"/>
  <c r="QYN42" i="3"/>
  <c r="QYM42" i="3"/>
  <c r="QYL42" i="3"/>
  <c r="QYK42" i="3"/>
  <c r="QYJ42" i="3"/>
  <c r="QYI42" i="3"/>
  <c r="QYH42" i="3"/>
  <c r="QYG42" i="3"/>
  <c r="QYF42" i="3"/>
  <c r="QYE42" i="3"/>
  <c r="QYD42" i="3"/>
  <c r="QYC42" i="3"/>
  <c r="QYB42" i="3"/>
  <c r="QYA42" i="3"/>
  <c r="QXZ42" i="3"/>
  <c r="QXY42" i="3"/>
  <c r="QXX42" i="3"/>
  <c r="QXW42" i="3"/>
  <c r="QXV42" i="3"/>
  <c r="QXU42" i="3"/>
  <c r="QXT42" i="3"/>
  <c r="QXS42" i="3"/>
  <c r="QXR42" i="3"/>
  <c r="QXQ42" i="3"/>
  <c r="QXP42" i="3"/>
  <c r="QXO42" i="3"/>
  <c r="QXN42" i="3"/>
  <c r="QXM42" i="3"/>
  <c r="QXL42" i="3"/>
  <c r="QXK42" i="3"/>
  <c r="QXJ42" i="3"/>
  <c r="QXI42" i="3"/>
  <c r="QXH42" i="3"/>
  <c r="QXG42" i="3"/>
  <c r="QXF42" i="3"/>
  <c r="QXE42" i="3"/>
  <c r="QXD42" i="3"/>
  <c r="QXC42" i="3"/>
  <c r="QXB42" i="3"/>
  <c r="QXA42" i="3"/>
  <c r="QWZ42" i="3"/>
  <c r="QWY42" i="3"/>
  <c r="QWX42" i="3"/>
  <c r="QWW42" i="3"/>
  <c r="QWV42" i="3"/>
  <c r="QWU42" i="3"/>
  <c r="QWT42" i="3"/>
  <c r="QWS42" i="3"/>
  <c r="QWR42" i="3"/>
  <c r="QWQ42" i="3"/>
  <c r="QWP42" i="3"/>
  <c r="QWO42" i="3"/>
  <c r="QWN42" i="3"/>
  <c r="QWM42" i="3"/>
  <c r="QWL42" i="3"/>
  <c r="QWK42" i="3"/>
  <c r="QWJ42" i="3"/>
  <c r="QWI42" i="3"/>
  <c r="QWH42" i="3"/>
  <c r="QWG42" i="3"/>
  <c r="QWF42" i="3"/>
  <c r="QWE42" i="3"/>
  <c r="QWD42" i="3"/>
  <c r="QWC42" i="3"/>
  <c r="QWB42" i="3"/>
  <c r="QWA42" i="3"/>
  <c r="QVZ42" i="3"/>
  <c r="QVY42" i="3"/>
  <c r="QVX42" i="3"/>
  <c r="QVW42" i="3"/>
  <c r="QVV42" i="3"/>
  <c r="QVU42" i="3"/>
  <c r="QVT42" i="3"/>
  <c r="QVS42" i="3"/>
  <c r="QVR42" i="3"/>
  <c r="QVQ42" i="3"/>
  <c r="QVP42" i="3"/>
  <c r="QVO42" i="3"/>
  <c r="QVN42" i="3"/>
  <c r="QVM42" i="3"/>
  <c r="QVL42" i="3"/>
  <c r="QVK42" i="3"/>
  <c r="QVJ42" i="3"/>
  <c r="QVI42" i="3"/>
  <c r="QVH42" i="3"/>
  <c r="QVG42" i="3"/>
  <c r="QVF42" i="3"/>
  <c r="QVE42" i="3"/>
  <c r="QVD42" i="3"/>
  <c r="QVC42" i="3"/>
  <c r="QVB42" i="3"/>
  <c r="QVA42" i="3"/>
  <c r="QUZ42" i="3"/>
  <c r="QUY42" i="3"/>
  <c r="QUX42" i="3"/>
  <c r="QUW42" i="3"/>
  <c r="QUV42" i="3"/>
  <c r="QUU42" i="3"/>
  <c r="QUT42" i="3"/>
  <c r="QUS42" i="3"/>
  <c r="QUR42" i="3"/>
  <c r="QUQ42" i="3"/>
  <c r="QUP42" i="3"/>
  <c r="QUO42" i="3"/>
  <c r="QUN42" i="3"/>
  <c r="QUM42" i="3"/>
  <c r="QUL42" i="3"/>
  <c r="QUK42" i="3"/>
  <c r="QUJ42" i="3"/>
  <c r="QUI42" i="3"/>
  <c r="QUH42" i="3"/>
  <c r="QUG42" i="3"/>
  <c r="QUF42" i="3"/>
  <c r="QUE42" i="3"/>
  <c r="QUD42" i="3"/>
  <c r="QUC42" i="3"/>
  <c r="QUB42" i="3"/>
  <c r="QUA42" i="3"/>
  <c r="QTZ42" i="3"/>
  <c r="QTY42" i="3"/>
  <c r="QTX42" i="3"/>
  <c r="QTW42" i="3"/>
  <c r="QTV42" i="3"/>
  <c r="QTU42" i="3"/>
  <c r="QTT42" i="3"/>
  <c r="QTS42" i="3"/>
  <c r="QTR42" i="3"/>
  <c r="QTQ42" i="3"/>
  <c r="QTP42" i="3"/>
  <c r="QTO42" i="3"/>
  <c r="QTN42" i="3"/>
  <c r="QTM42" i="3"/>
  <c r="QTL42" i="3"/>
  <c r="QTK42" i="3"/>
  <c r="QTJ42" i="3"/>
  <c r="QTI42" i="3"/>
  <c r="QTH42" i="3"/>
  <c r="QTG42" i="3"/>
  <c r="QTF42" i="3"/>
  <c r="QTE42" i="3"/>
  <c r="QTD42" i="3"/>
  <c r="QTC42" i="3"/>
  <c r="QTB42" i="3"/>
  <c r="QTA42" i="3"/>
  <c r="QSZ42" i="3"/>
  <c r="QSY42" i="3"/>
  <c r="QSX42" i="3"/>
  <c r="QSW42" i="3"/>
  <c r="QSV42" i="3"/>
  <c r="QSU42" i="3"/>
  <c r="QST42" i="3"/>
  <c r="QSS42" i="3"/>
  <c r="QSR42" i="3"/>
  <c r="QSQ42" i="3"/>
  <c r="QSP42" i="3"/>
  <c r="QSO42" i="3"/>
  <c r="QSN42" i="3"/>
  <c r="QSM42" i="3"/>
  <c r="QSL42" i="3"/>
  <c r="QSK42" i="3"/>
  <c r="QSJ42" i="3"/>
  <c r="QSI42" i="3"/>
  <c r="QSH42" i="3"/>
  <c r="QSG42" i="3"/>
  <c r="QSF42" i="3"/>
  <c r="QSE42" i="3"/>
  <c r="QSD42" i="3"/>
  <c r="QSC42" i="3"/>
  <c r="QSB42" i="3"/>
  <c r="QSA42" i="3"/>
  <c r="QRZ42" i="3"/>
  <c r="QRY42" i="3"/>
  <c r="QRX42" i="3"/>
  <c r="QRW42" i="3"/>
  <c r="QRV42" i="3"/>
  <c r="QRU42" i="3"/>
  <c r="QRT42" i="3"/>
  <c r="QRS42" i="3"/>
  <c r="QRR42" i="3"/>
  <c r="QRQ42" i="3"/>
  <c r="QRP42" i="3"/>
  <c r="QRO42" i="3"/>
  <c r="QRN42" i="3"/>
  <c r="QRM42" i="3"/>
  <c r="QRL42" i="3"/>
  <c r="QRK42" i="3"/>
  <c r="QRJ42" i="3"/>
  <c r="QRI42" i="3"/>
  <c r="QRH42" i="3"/>
  <c r="QRG42" i="3"/>
  <c r="QRF42" i="3"/>
  <c r="QRE42" i="3"/>
  <c r="QRD42" i="3"/>
  <c r="QRC42" i="3"/>
  <c r="QRB42" i="3"/>
  <c r="QRA42" i="3"/>
  <c r="QQZ42" i="3"/>
  <c r="QQY42" i="3"/>
  <c r="QQX42" i="3"/>
  <c r="QQW42" i="3"/>
  <c r="QQV42" i="3"/>
  <c r="QQU42" i="3"/>
  <c r="QQT42" i="3"/>
  <c r="QQS42" i="3"/>
  <c r="QQR42" i="3"/>
  <c r="QQQ42" i="3"/>
  <c r="QQP42" i="3"/>
  <c r="QQO42" i="3"/>
  <c r="QQN42" i="3"/>
  <c r="QQM42" i="3"/>
  <c r="QQL42" i="3"/>
  <c r="QQK42" i="3"/>
  <c r="QQJ42" i="3"/>
  <c r="QQI42" i="3"/>
  <c r="QQH42" i="3"/>
  <c r="QQG42" i="3"/>
  <c r="QQF42" i="3"/>
  <c r="QQE42" i="3"/>
  <c r="QQD42" i="3"/>
  <c r="QQC42" i="3"/>
  <c r="QQB42" i="3"/>
  <c r="QQA42" i="3"/>
  <c r="QPZ42" i="3"/>
  <c r="QPY42" i="3"/>
  <c r="QPX42" i="3"/>
  <c r="QPW42" i="3"/>
  <c r="QPV42" i="3"/>
  <c r="QPU42" i="3"/>
  <c r="QPT42" i="3"/>
  <c r="QPS42" i="3"/>
  <c r="QPR42" i="3"/>
  <c r="QPQ42" i="3"/>
  <c r="QPP42" i="3"/>
  <c r="QPO42" i="3"/>
  <c r="QPN42" i="3"/>
  <c r="QPM42" i="3"/>
  <c r="QPL42" i="3"/>
  <c r="QPK42" i="3"/>
  <c r="QPJ42" i="3"/>
  <c r="QPI42" i="3"/>
  <c r="QPH42" i="3"/>
  <c r="QPG42" i="3"/>
  <c r="QPF42" i="3"/>
  <c r="QPE42" i="3"/>
  <c r="QPD42" i="3"/>
  <c r="QPC42" i="3"/>
  <c r="QPB42" i="3"/>
  <c r="QPA42" i="3"/>
  <c r="QOZ42" i="3"/>
  <c r="QOY42" i="3"/>
  <c r="QOX42" i="3"/>
  <c r="QOW42" i="3"/>
  <c r="QOV42" i="3"/>
  <c r="QOU42" i="3"/>
  <c r="QOT42" i="3"/>
  <c r="QOS42" i="3"/>
  <c r="QOR42" i="3"/>
  <c r="QOQ42" i="3"/>
  <c r="QOP42" i="3"/>
  <c r="QOO42" i="3"/>
  <c r="QON42" i="3"/>
  <c r="QOM42" i="3"/>
  <c r="QOL42" i="3"/>
  <c r="QOK42" i="3"/>
  <c r="QOJ42" i="3"/>
  <c r="QOI42" i="3"/>
  <c r="QOH42" i="3"/>
  <c r="QOG42" i="3"/>
  <c r="QOF42" i="3"/>
  <c r="QOE42" i="3"/>
  <c r="QOD42" i="3"/>
  <c r="QOC42" i="3"/>
  <c r="QOB42" i="3"/>
  <c r="QOA42" i="3"/>
  <c r="QNZ42" i="3"/>
  <c r="QNY42" i="3"/>
  <c r="QNX42" i="3"/>
  <c r="QNW42" i="3"/>
  <c r="QNV42" i="3"/>
  <c r="QNU42" i="3"/>
  <c r="QNT42" i="3"/>
  <c r="QNS42" i="3"/>
  <c r="QNR42" i="3"/>
  <c r="QNQ42" i="3"/>
  <c r="QNP42" i="3"/>
  <c r="QNO42" i="3"/>
  <c r="QNN42" i="3"/>
  <c r="QNM42" i="3"/>
  <c r="QNL42" i="3"/>
  <c r="QNK42" i="3"/>
  <c r="QNJ42" i="3"/>
  <c r="QNI42" i="3"/>
  <c r="QNH42" i="3"/>
  <c r="QNG42" i="3"/>
  <c r="QNF42" i="3"/>
  <c r="QNE42" i="3"/>
  <c r="QND42" i="3"/>
  <c r="QNC42" i="3"/>
  <c r="QNB42" i="3"/>
  <c r="QNA42" i="3"/>
  <c r="QMZ42" i="3"/>
  <c r="QMY42" i="3"/>
  <c r="QMX42" i="3"/>
  <c r="QMW42" i="3"/>
  <c r="QMV42" i="3"/>
  <c r="QMU42" i="3"/>
  <c r="QMT42" i="3"/>
  <c r="QMS42" i="3"/>
  <c r="QMR42" i="3"/>
  <c r="QMQ42" i="3"/>
  <c r="QMP42" i="3"/>
  <c r="QMO42" i="3"/>
  <c r="QMN42" i="3"/>
  <c r="QMM42" i="3"/>
  <c r="QML42" i="3"/>
  <c r="QMK42" i="3"/>
  <c r="QMJ42" i="3"/>
  <c r="QMI42" i="3"/>
  <c r="QMH42" i="3"/>
  <c r="QMG42" i="3"/>
  <c r="QMF42" i="3"/>
  <c r="QME42" i="3"/>
  <c r="QMD42" i="3"/>
  <c r="QMC42" i="3"/>
  <c r="QMB42" i="3"/>
  <c r="QMA42" i="3"/>
  <c r="QLZ42" i="3"/>
  <c r="QLY42" i="3"/>
  <c r="QLX42" i="3"/>
  <c r="QLW42" i="3"/>
  <c r="QLV42" i="3"/>
  <c r="QLU42" i="3"/>
  <c r="QLT42" i="3"/>
  <c r="QLS42" i="3"/>
  <c r="QLR42" i="3"/>
  <c r="QLQ42" i="3"/>
  <c r="QLP42" i="3"/>
  <c r="QLO42" i="3"/>
  <c r="QLN42" i="3"/>
  <c r="QLM42" i="3"/>
  <c r="QLL42" i="3"/>
  <c r="QLK42" i="3"/>
  <c r="QLJ42" i="3"/>
  <c r="QLI42" i="3"/>
  <c r="QLH42" i="3"/>
  <c r="QLG42" i="3"/>
  <c r="QLF42" i="3"/>
  <c r="QLE42" i="3"/>
  <c r="QLD42" i="3"/>
  <c r="QLC42" i="3"/>
  <c r="QLB42" i="3"/>
  <c r="QLA42" i="3"/>
  <c r="QKZ42" i="3"/>
  <c r="QKY42" i="3"/>
  <c r="QKX42" i="3"/>
  <c r="QKW42" i="3"/>
  <c r="QKV42" i="3"/>
  <c r="QKU42" i="3"/>
  <c r="QKT42" i="3"/>
  <c r="QKS42" i="3"/>
  <c r="QKR42" i="3"/>
  <c r="QKQ42" i="3"/>
  <c r="QKP42" i="3"/>
  <c r="QKO42" i="3"/>
  <c r="QKN42" i="3"/>
  <c r="QKM42" i="3"/>
  <c r="QKL42" i="3"/>
  <c r="QKK42" i="3"/>
  <c r="QKJ42" i="3"/>
  <c r="QKI42" i="3"/>
  <c r="QKH42" i="3"/>
  <c r="QKG42" i="3"/>
  <c r="QKF42" i="3"/>
  <c r="QKE42" i="3"/>
  <c r="QKD42" i="3"/>
  <c r="QKC42" i="3"/>
  <c r="QKB42" i="3"/>
  <c r="QKA42" i="3"/>
  <c r="QJZ42" i="3"/>
  <c r="QJY42" i="3"/>
  <c r="QJX42" i="3"/>
  <c r="QJW42" i="3"/>
  <c r="QJV42" i="3"/>
  <c r="QJU42" i="3"/>
  <c r="QJT42" i="3"/>
  <c r="QJS42" i="3"/>
  <c r="QJR42" i="3"/>
  <c r="QJQ42" i="3"/>
  <c r="QJP42" i="3"/>
  <c r="QJO42" i="3"/>
  <c r="QJN42" i="3"/>
  <c r="QJM42" i="3"/>
  <c r="QJL42" i="3"/>
  <c r="QJK42" i="3"/>
  <c r="QJJ42" i="3"/>
  <c r="QJI42" i="3"/>
  <c r="QJH42" i="3"/>
  <c r="QJG42" i="3"/>
  <c r="QJF42" i="3"/>
  <c r="QJE42" i="3"/>
  <c r="QJD42" i="3"/>
  <c r="QJC42" i="3"/>
  <c r="QJB42" i="3"/>
  <c r="QJA42" i="3"/>
  <c r="QIZ42" i="3"/>
  <c r="QIY42" i="3"/>
  <c r="QIX42" i="3"/>
  <c r="QIW42" i="3"/>
  <c r="QIV42" i="3"/>
  <c r="QIU42" i="3"/>
  <c r="QIT42" i="3"/>
  <c r="QIS42" i="3"/>
  <c r="QIR42" i="3"/>
  <c r="QIQ42" i="3"/>
  <c r="QIP42" i="3"/>
  <c r="QIO42" i="3"/>
  <c r="QIN42" i="3"/>
  <c r="QIM42" i="3"/>
  <c r="QIL42" i="3"/>
  <c r="QIK42" i="3"/>
  <c r="QIJ42" i="3"/>
  <c r="QII42" i="3"/>
  <c r="QIH42" i="3"/>
  <c r="QIG42" i="3"/>
  <c r="QIF42" i="3"/>
  <c r="QIE42" i="3"/>
  <c r="QID42" i="3"/>
  <c r="QIC42" i="3"/>
  <c r="QIB42" i="3"/>
  <c r="QIA42" i="3"/>
  <c r="QHZ42" i="3"/>
  <c r="QHY42" i="3"/>
  <c r="QHX42" i="3"/>
  <c r="QHW42" i="3"/>
  <c r="QHV42" i="3"/>
  <c r="QHU42" i="3"/>
  <c r="QHT42" i="3"/>
  <c r="QHS42" i="3"/>
  <c r="QHR42" i="3"/>
  <c r="QHQ42" i="3"/>
  <c r="QHP42" i="3"/>
  <c r="QHO42" i="3"/>
  <c r="QHN42" i="3"/>
  <c r="QHM42" i="3"/>
  <c r="QHL42" i="3"/>
  <c r="QHK42" i="3"/>
  <c r="QHJ42" i="3"/>
  <c r="QHI42" i="3"/>
  <c r="QHH42" i="3"/>
  <c r="QHG42" i="3"/>
  <c r="QHF42" i="3"/>
  <c r="QHE42" i="3"/>
  <c r="QHD42" i="3"/>
  <c r="QHC42" i="3"/>
  <c r="QHB42" i="3"/>
  <c r="QHA42" i="3"/>
  <c r="QGZ42" i="3"/>
  <c r="QGY42" i="3"/>
  <c r="QGX42" i="3"/>
  <c r="QGW42" i="3"/>
  <c r="QGV42" i="3"/>
  <c r="QGU42" i="3"/>
  <c r="QGT42" i="3"/>
  <c r="QGS42" i="3"/>
  <c r="QGR42" i="3"/>
  <c r="QGQ42" i="3"/>
  <c r="QGP42" i="3"/>
  <c r="QGO42" i="3"/>
  <c r="QGN42" i="3"/>
  <c r="QGM42" i="3"/>
  <c r="QGL42" i="3"/>
  <c r="QGK42" i="3"/>
  <c r="QGJ42" i="3"/>
  <c r="QGI42" i="3"/>
  <c r="QGH42" i="3"/>
  <c r="QGG42" i="3"/>
  <c r="QGF42" i="3"/>
  <c r="QGE42" i="3"/>
  <c r="QGD42" i="3"/>
  <c r="QGC42" i="3"/>
  <c r="QGB42" i="3"/>
  <c r="QGA42" i="3"/>
  <c r="QFZ42" i="3"/>
  <c r="QFY42" i="3"/>
  <c r="QFX42" i="3"/>
  <c r="QFW42" i="3"/>
  <c r="QFV42" i="3"/>
  <c r="QFU42" i="3"/>
  <c r="QFT42" i="3"/>
  <c r="QFS42" i="3"/>
  <c r="QFR42" i="3"/>
  <c r="QFQ42" i="3"/>
  <c r="QFP42" i="3"/>
  <c r="QFO42" i="3"/>
  <c r="QFN42" i="3"/>
  <c r="QFM42" i="3"/>
  <c r="QFL42" i="3"/>
  <c r="QFK42" i="3"/>
  <c r="QFJ42" i="3"/>
  <c r="QFI42" i="3"/>
  <c r="QFH42" i="3"/>
  <c r="QFG42" i="3"/>
  <c r="QFF42" i="3"/>
  <c r="QFE42" i="3"/>
  <c r="QFD42" i="3"/>
  <c r="QFC42" i="3"/>
  <c r="QFB42" i="3"/>
  <c r="QFA42" i="3"/>
  <c r="QEZ42" i="3"/>
  <c r="QEY42" i="3"/>
  <c r="QEX42" i="3"/>
  <c r="QEW42" i="3"/>
  <c r="QEV42" i="3"/>
  <c r="QEU42" i="3"/>
  <c r="QET42" i="3"/>
  <c r="QES42" i="3"/>
  <c r="QER42" i="3"/>
  <c r="QEQ42" i="3"/>
  <c r="QEP42" i="3"/>
  <c r="QEO42" i="3"/>
  <c r="QEN42" i="3"/>
  <c r="QEM42" i="3"/>
  <c r="QEL42" i="3"/>
  <c r="QEK42" i="3"/>
  <c r="QEJ42" i="3"/>
  <c r="QEI42" i="3"/>
  <c r="QEH42" i="3"/>
  <c r="QEG42" i="3"/>
  <c r="QEF42" i="3"/>
  <c r="QEE42" i="3"/>
  <c r="QED42" i="3"/>
  <c r="QEC42" i="3"/>
  <c r="QEB42" i="3"/>
  <c r="QEA42" i="3"/>
  <c r="QDZ42" i="3"/>
  <c r="QDY42" i="3"/>
  <c r="QDX42" i="3"/>
  <c r="QDW42" i="3"/>
  <c r="QDV42" i="3"/>
  <c r="QDU42" i="3"/>
  <c r="QDT42" i="3"/>
  <c r="QDS42" i="3"/>
  <c r="QDR42" i="3"/>
  <c r="QDQ42" i="3"/>
  <c r="QDP42" i="3"/>
  <c r="QDO42" i="3"/>
  <c r="QDN42" i="3"/>
  <c r="QDM42" i="3"/>
  <c r="QDL42" i="3"/>
  <c r="QDK42" i="3"/>
  <c r="QDJ42" i="3"/>
  <c r="QDI42" i="3"/>
  <c r="QDH42" i="3"/>
  <c r="QDG42" i="3"/>
  <c r="QDF42" i="3"/>
  <c r="QDE42" i="3"/>
  <c r="QDD42" i="3"/>
  <c r="QDC42" i="3"/>
  <c r="QDB42" i="3"/>
  <c r="QDA42" i="3"/>
  <c r="QCZ42" i="3"/>
  <c r="QCY42" i="3"/>
  <c r="QCX42" i="3"/>
  <c r="QCW42" i="3"/>
  <c r="QCV42" i="3"/>
  <c r="QCU42" i="3"/>
  <c r="QCT42" i="3"/>
  <c r="QCS42" i="3"/>
  <c r="QCR42" i="3"/>
  <c r="QCQ42" i="3"/>
  <c r="QCP42" i="3"/>
  <c r="QCO42" i="3"/>
  <c r="QCN42" i="3"/>
  <c r="QCM42" i="3"/>
  <c r="QCL42" i="3"/>
  <c r="QCK42" i="3"/>
  <c r="QCJ42" i="3"/>
  <c r="QCI42" i="3"/>
  <c r="QCH42" i="3"/>
  <c r="QCG42" i="3"/>
  <c r="QCF42" i="3"/>
  <c r="QCE42" i="3"/>
  <c r="QCD42" i="3"/>
  <c r="QCC42" i="3"/>
  <c r="QCB42" i="3"/>
  <c r="QCA42" i="3"/>
  <c r="QBZ42" i="3"/>
  <c r="QBY42" i="3"/>
  <c r="QBX42" i="3"/>
  <c r="QBW42" i="3"/>
  <c r="QBV42" i="3"/>
  <c r="QBU42" i="3"/>
  <c r="QBT42" i="3"/>
  <c r="QBS42" i="3"/>
  <c r="QBR42" i="3"/>
  <c r="QBQ42" i="3"/>
  <c r="QBP42" i="3"/>
  <c r="QBO42" i="3"/>
  <c r="QBN42" i="3"/>
  <c r="QBM42" i="3"/>
  <c r="QBL42" i="3"/>
  <c r="QBK42" i="3"/>
  <c r="QBJ42" i="3"/>
  <c r="QBI42" i="3"/>
  <c r="QBH42" i="3"/>
  <c r="QBG42" i="3"/>
  <c r="QBF42" i="3"/>
  <c r="QBE42" i="3"/>
  <c r="QBD42" i="3"/>
  <c r="QBC42" i="3"/>
  <c r="QBB42" i="3"/>
  <c r="QBA42" i="3"/>
  <c r="QAZ42" i="3"/>
  <c r="QAY42" i="3"/>
  <c r="QAX42" i="3"/>
  <c r="QAW42" i="3"/>
  <c r="QAV42" i="3"/>
  <c r="QAU42" i="3"/>
  <c r="QAT42" i="3"/>
  <c r="QAS42" i="3"/>
  <c r="QAR42" i="3"/>
  <c r="QAQ42" i="3"/>
  <c r="QAP42" i="3"/>
  <c r="QAO42" i="3"/>
  <c r="QAN42" i="3"/>
  <c r="QAM42" i="3"/>
  <c r="QAL42" i="3"/>
  <c r="QAK42" i="3"/>
  <c r="QAJ42" i="3"/>
  <c r="QAI42" i="3"/>
  <c r="QAH42" i="3"/>
  <c r="QAG42" i="3"/>
  <c r="QAF42" i="3"/>
  <c r="QAE42" i="3"/>
  <c r="QAD42" i="3"/>
  <c r="QAC42" i="3"/>
  <c r="QAB42" i="3"/>
  <c r="QAA42" i="3"/>
  <c r="PZZ42" i="3"/>
  <c r="PZY42" i="3"/>
  <c r="PZX42" i="3"/>
  <c r="PZW42" i="3"/>
  <c r="PZV42" i="3"/>
  <c r="PZU42" i="3"/>
  <c r="PZT42" i="3"/>
  <c r="PZS42" i="3"/>
  <c r="PZR42" i="3"/>
  <c r="PZQ42" i="3"/>
  <c r="PZP42" i="3"/>
  <c r="PZO42" i="3"/>
  <c r="PZN42" i="3"/>
  <c r="PZM42" i="3"/>
  <c r="PZL42" i="3"/>
  <c r="PZK42" i="3"/>
  <c r="PZJ42" i="3"/>
  <c r="PZI42" i="3"/>
  <c r="PZH42" i="3"/>
  <c r="PZG42" i="3"/>
  <c r="PZF42" i="3"/>
  <c r="PZE42" i="3"/>
  <c r="PZD42" i="3"/>
  <c r="PZC42" i="3"/>
  <c r="PZB42" i="3"/>
  <c r="PZA42" i="3"/>
  <c r="PYZ42" i="3"/>
  <c r="PYY42" i="3"/>
  <c r="PYX42" i="3"/>
  <c r="PYW42" i="3"/>
  <c r="PYV42" i="3"/>
  <c r="PYU42" i="3"/>
  <c r="PYT42" i="3"/>
  <c r="PYS42" i="3"/>
  <c r="PYR42" i="3"/>
  <c r="PYQ42" i="3"/>
  <c r="PYP42" i="3"/>
  <c r="PYO42" i="3"/>
  <c r="PYN42" i="3"/>
  <c r="PYM42" i="3"/>
  <c r="PYL42" i="3"/>
  <c r="PYK42" i="3"/>
  <c r="PYJ42" i="3"/>
  <c r="PYI42" i="3"/>
  <c r="PYH42" i="3"/>
  <c r="PYG42" i="3"/>
  <c r="PYF42" i="3"/>
  <c r="PYE42" i="3"/>
  <c r="PYD42" i="3"/>
  <c r="PYC42" i="3"/>
  <c r="PYB42" i="3"/>
  <c r="PYA42" i="3"/>
  <c r="PXZ42" i="3"/>
  <c r="PXY42" i="3"/>
  <c r="PXX42" i="3"/>
  <c r="PXW42" i="3"/>
  <c r="PXV42" i="3"/>
  <c r="PXU42" i="3"/>
  <c r="PXT42" i="3"/>
  <c r="PXS42" i="3"/>
  <c r="PXR42" i="3"/>
  <c r="PXQ42" i="3"/>
  <c r="PXP42" i="3"/>
  <c r="PXO42" i="3"/>
  <c r="PXN42" i="3"/>
  <c r="PXM42" i="3"/>
  <c r="PXL42" i="3"/>
  <c r="PXK42" i="3"/>
  <c r="PXJ42" i="3"/>
  <c r="PXI42" i="3"/>
  <c r="PXH42" i="3"/>
  <c r="PXG42" i="3"/>
  <c r="PXF42" i="3"/>
  <c r="PXE42" i="3"/>
  <c r="PXD42" i="3"/>
  <c r="PXC42" i="3"/>
  <c r="PXB42" i="3"/>
  <c r="PXA42" i="3"/>
  <c r="PWZ42" i="3"/>
  <c r="PWY42" i="3"/>
  <c r="PWX42" i="3"/>
  <c r="PWW42" i="3"/>
  <c r="PWV42" i="3"/>
  <c r="PWU42" i="3"/>
  <c r="PWT42" i="3"/>
  <c r="PWS42" i="3"/>
  <c r="PWR42" i="3"/>
  <c r="PWQ42" i="3"/>
  <c r="PWP42" i="3"/>
  <c r="PWO42" i="3"/>
  <c r="PWN42" i="3"/>
  <c r="PWM42" i="3"/>
  <c r="PWL42" i="3"/>
  <c r="PWK42" i="3"/>
  <c r="PWJ42" i="3"/>
  <c r="PWI42" i="3"/>
  <c r="PWH42" i="3"/>
  <c r="PWG42" i="3"/>
  <c r="PWF42" i="3"/>
  <c r="PWE42" i="3"/>
  <c r="PWD42" i="3"/>
  <c r="PWC42" i="3"/>
  <c r="PWB42" i="3"/>
  <c r="PWA42" i="3"/>
  <c r="PVZ42" i="3"/>
  <c r="PVY42" i="3"/>
  <c r="PVX42" i="3"/>
  <c r="PVW42" i="3"/>
  <c r="PVV42" i="3"/>
  <c r="PVU42" i="3"/>
  <c r="PVT42" i="3"/>
  <c r="PVS42" i="3"/>
  <c r="PVR42" i="3"/>
  <c r="PVQ42" i="3"/>
  <c r="PVP42" i="3"/>
  <c r="PVO42" i="3"/>
  <c r="PVN42" i="3"/>
  <c r="PVM42" i="3"/>
  <c r="PVL42" i="3"/>
  <c r="PVK42" i="3"/>
  <c r="PVJ42" i="3"/>
  <c r="PVI42" i="3"/>
  <c r="PVH42" i="3"/>
  <c r="PVG42" i="3"/>
  <c r="PVF42" i="3"/>
  <c r="PVE42" i="3"/>
  <c r="PVD42" i="3"/>
  <c r="PVC42" i="3"/>
  <c r="PVB42" i="3"/>
  <c r="PVA42" i="3"/>
  <c r="PUZ42" i="3"/>
  <c r="PUY42" i="3"/>
  <c r="PUX42" i="3"/>
  <c r="PUW42" i="3"/>
  <c r="PUV42" i="3"/>
  <c r="PUU42" i="3"/>
  <c r="PUT42" i="3"/>
  <c r="PUS42" i="3"/>
  <c r="PUR42" i="3"/>
  <c r="PUQ42" i="3"/>
  <c r="PUP42" i="3"/>
  <c r="PUO42" i="3"/>
  <c r="PUN42" i="3"/>
  <c r="PUM42" i="3"/>
  <c r="PUL42" i="3"/>
  <c r="PUK42" i="3"/>
  <c r="PUJ42" i="3"/>
  <c r="PUI42" i="3"/>
  <c r="PUH42" i="3"/>
  <c r="PUG42" i="3"/>
  <c r="PUF42" i="3"/>
  <c r="PUE42" i="3"/>
  <c r="PUD42" i="3"/>
  <c r="PUC42" i="3"/>
  <c r="PUB42" i="3"/>
  <c r="PUA42" i="3"/>
  <c r="PTZ42" i="3"/>
  <c r="PTY42" i="3"/>
  <c r="PTX42" i="3"/>
  <c r="PTW42" i="3"/>
  <c r="PTV42" i="3"/>
  <c r="PTU42" i="3"/>
  <c r="PTT42" i="3"/>
  <c r="PTS42" i="3"/>
  <c r="PTR42" i="3"/>
  <c r="PTQ42" i="3"/>
  <c r="PTP42" i="3"/>
  <c r="PTO42" i="3"/>
  <c r="PTN42" i="3"/>
  <c r="PTM42" i="3"/>
  <c r="PTL42" i="3"/>
  <c r="PTK42" i="3"/>
  <c r="PTJ42" i="3"/>
  <c r="PTI42" i="3"/>
  <c r="PTH42" i="3"/>
  <c r="PTG42" i="3"/>
  <c r="PTF42" i="3"/>
  <c r="PTE42" i="3"/>
  <c r="PTD42" i="3"/>
  <c r="PTC42" i="3"/>
  <c r="PTB42" i="3"/>
  <c r="PTA42" i="3"/>
  <c r="PSZ42" i="3"/>
  <c r="PSY42" i="3"/>
  <c r="PSX42" i="3"/>
  <c r="PSW42" i="3"/>
  <c r="PSV42" i="3"/>
  <c r="PSU42" i="3"/>
  <c r="PST42" i="3"/>
  <c r="PSS42" i="3"/>
  <c r="PSR42" i="3"/>
  <c r="PSQ42" i="3"/>
  <c r="PSP42" i="3"/>
  <c r="PSO42" i="3"/>
  <c r="PSN42" i="3"/>
  <c r="PSM42" i="3"/>
  <c r="PSL42" i="3"/>
  <c r="PSK42" i="3"/>
  <c r="PSJ42" i="3"/>
  <c r="PSI42" i="3"/>
  <c r="PSH42" i="3"/>
  <c r="PSG42" i="3"/>
  <c r="PSF42" i="3"/>
  <c r="PSE42" i="3"/>
  <c r="PSD42" i="3"/>
  <c r="PSC42" i="3"/>
  <c r="PSB42" i="3"/>
  <c r="PSA42" i="3"/>
  <c r="PRZ42" i="3"/>
  <c r="PRY42" i="3"/>
  <c r="PRX42" i="3"/>
  <c r="PRW42" i="3"/>
  <c r="PRV42" i="3"/>
  <c r="PRU42" i="3"/>
  <c r="PRT42" i="3"/>
  <c r="PRS42" i="3"/>
  <c r="PRR42" i="3"/>
  <c r="PRQ42" i="3"/>
  <c r="PRP42" i="3"/>
  <c r="PRO42" i="3"/>
  <c r="PRN42" i="3"/>
  <c r="PRM42" i="3"/>
  <c r="PRL42" i="3"/>
  <c r="PRK42" i="3"/>
  <c r="PRJ42" i="3"/>
  <c r="PRI42" i="3"/>
  <c r="PRH42" i="3"/>
  <c r="PRG42" i="3"/>
  <c r="PRF42" i="3"/>
  <c r="PRE42" i="3"/>
  <c r="PRD42" i="3"/>
  <c r="PRC42" i="3"/>
  <c r="PRB42" i="3"/>
  <c r="PRA42" i="3"/>
  <c r="PQZ42" i="3"/>
  <c r="PQY42" i="3"/>
  <c r="PQX42" i="3"/>
  <c r="PQW42" i="3"/>
  <c r="PQV42" i="3"/>
  <c r="PQU42" i="3"/>
  <c r="PQT42" i="3"/>
  <c r="PQS42" i="3"/>
  <c r="PQR42" i="3"/>
  <c r="PQQ42" i="3"/>
  <c r="PQP42" i="3"/>
  <c r="PQO42" i="3"/>
  <c r="PQN42" i="3"/>
  <c r="PQM42" i="3"/>
  <c r="PQL42" i="3"/>
  <c r="PQK42" i="3"/>
  <c r="PQJ42" i="3"/>
  <c r="PQI42" i="3"/>
  <c r="PQH42" i="3"/>
  <c r="PQG42" i="3"/>
  <c r="PQF42" i="3"/>
  <c r="PQE42" i="3"/>
  <c r="PQD42" i="3"/>
  <c r="PQC42" i="3"/>
  <c r="PQB42" i="3"/>
  <c r="PQA42" i="3"/>
  <c r="PPZ42" i="3"/>
  <c r="PPY42" i="3"/>
  <c r="PPX42" i="3"/>
  <c r="PPW42" i="3"/>
  <c r="PPV42" i="3"/>
  <c r="PPU42" i="3"/>
  <c r="PPT42" i="3"/>
  <c r="PPS42" i="3"/>
  <c r="PPR42" i="3"/>
  <c r="PPQ42" i="3"/>
  <c r="PPP42" i="3"/>
  <c r="PPO42" i="3"/>
  <c r="PPN42" i="3"/>
  <c r="PPM42" i="3"/>
  <c r="PPL42" i="3"/>
  <c r="PPK42" i="3"/>
  <c r="PPJ42" i="3"/>
  <c r="PPI42" i="3"/>
  <c r="PPH42" i="3"/>
  <c r="PPG42" i="3"/>
  <c r="PPF42" i="3"/>
  <c r="PPE42" i="3"/>
  <c r="PPD42" i="3"/>
  <c r="PPC42" i="3"/>
  <c r="PPB42" i="3"/>
  <c r="PPA42" i="3"/>
  <c r="POZ42" i="3"/>
  <c r="POY42" i="3"/>
  <c r="POX42" i="3"/>
  <c r="POW42" i="3"/>
  <c r="POV42" i="3"/>
  <c r="POU42" i="3"/>
  <c r="POT42" i="3"/>
  <c r="POS42" i="3"/>
  <c r="POR42" i="3"/>
  <c r="POQ42" i="3"/>
  <c r="POP42" i="3"/>
  <c r="POO42" i="3"/>
  <c r="PON42" i="3"/>
  <c r="POM42" i="3"/>
  <c r="POL42" i="3"/>
  <c r="POK42" i="3"/>
  <c r="POJ42" i="3"/>
  <c r="POI42" i="3"/>
  <c r="POH42" i="3"/>
  <c r="POG42" i="3"/>
  <c r="POF42" i="3"/>
  <c r="POE42" i="3"/>
  <c r="POD42" i="3"/>
  <c r="POC42" i="3"/>
  <c r="POB42" i="3"/>
  <c r="POA42" i="3"/>
  <c r="PNZ42" i="3"/>
  <c r="PNY42" i="3"/>
  <c r="PNX42" i="3"/>
  <c r="PNW42" i="3"/>
  <c r="PNV42" i="3"/>
  <c r="PNU42" i="3"/>
  <c r="PNT42" i="3"/>
  <c r="PNS42" i="3"/>
  <c r="PNR42" i="3"/>
  <c r="PNQ42" i="3"/>
  <c r="PNP42" i="3"/>
  <c r="PNO42" i="3"/>
  <c r="PNN42" i="3"/>
  <c r="PNM42" i="3"/>
  <c r="PNL42" i="3"/>
  <c r="PNK42" i="3"/>
  <c r="PNJ42" i="3"/>
  <c r="PNI42" i="3"/>
  <c r="PNH42" i="3"/>
  <c r="PNG42" i="3"/>
  <c r="PNF42" i="3"/>
  <c r="PNE42" i="3"/>
  <c r="PND42" i="3"/>
  <c r="PNC42" i="3"/>
  <c r="PNB42" i="3"/>
  <c r="PNA42" i="3"/>
  <c r="PMZ42" i="3"/>
  <c r="PMY42" i="3"/>
  <c r="PMX42" i="3"/>
  <c r="PMW42" i="3"/>
  <c r="PMV42" i="3"/>
  <c r="PMU42" i="3"/>
  <c r="PMT42" i="3"/>
  <c r="PMS42" i="3"/>
  <c r="PMR42" i="3"/>
  <c r="PMQ42" i="3"/>
  <c r="PMP42" i="3"/>
  <c r="PMO42" i="3"/>
  <c r="PMN42" i="3"/>
  <c r="PMM42" i="3"/>
  <c r="PML42" i="3"/>
  <c r="PMK42" i="3"/>
  <c r="PMJ42" i="3"/>
  <c r="PMI42" i="3"/>
  <c r="PMH42" i="3"/>
  <c r="PMG42" i="3"/>
  <c r="PMF42" i="3"/>
  <c r="PME42" i="3"/>
  <c r="PMD42" i="3"/>
  <c r="PMC42" i="3"/>
  <c r="PMB42" i="3"/>
  <c r="PMA42" i="3"/>
  <c r="PLZ42" i="3"/>
  <c r="PLY42" i="3"/>
  <c r="PLX42" i="3"/>
  <c r="PLW42" i="3"/>
  <c r="PLV42" i="3"/>
  <c r="PLU42" i="3"/>
  <c r="PLT42" i="3"/>
  <c r="PLS42" i="3"/>
  <c r="PLR42" i="3"/>
  <c r="PLQ42" i="3"/>
  <c r="PLP42" i="3"/>
  <c r="PLO42" i="3"/>
  <c r="PLN42" i="3"/>
  <c r="PLM42" i="3"/>
  <c r="PLL42" i="3"/>
  <c r="PLK42" i="3"/>
  <c r="PLJ42" i="3"/>
  <c r="PLI42" i="3"/>
  <c r="PLH42" i="3"/>
  <c r="PLG42" i="3"/>
  <c r="PLF42" i="3"/>
  <c r="PLE42" i="3"/>
  <c r="PLD42" i="3"/>
  <c r="PLC42" i="3"/>
  <c r="PLB42" i="3"/>
  <c r="PLA42" i="3"/>
  <c r="PKZ42" i="3"/>
  <c r="PKY42" i="3"/>
  <c r="PKX42" i="3"/>
  <c r="PKW42" i="3"/>
  <c r="PKV42" i="3"/>
  <c r="PKU42" i="3"/>
  <c r="PKT42" i="3"/>
  <c r="PKS42" i="3"/>
  <c r="PKR42" i="3"/>
  <c r="PKQ42" i="3"/>
  <c r="PKP42" i="3"/>
  <c r="PKO42" i="3"/>
  <c r="PKN42" i="3"/>
  <c r="PKM42" i="3"/>
  <c r="PKL42" i="3"/>
  <c r="PKK42" i="3"/>
  <c r="PKJ42" i="3"/>
  <c r="PKI42" i="3"/>
  <c r="PKH42" i="3"/>
  <c r="PKG42" i="3"/>
  <c r="PKF42" i="3"/>
  <c r="PKE42" i="3"/>
  <c r="PKD42" i="3"/>
  <c r="PKC42" i="3"/>
  <c r="PKB42" i="3"/>
  <c r="PKA42" i="3"/>
  <c r="PJZ42" i="3"/>
  <c r="PJY42" i="3"/>
  <c r="PJX42" i="3"/>
  <c r="PJW42" i="3"/>
  <c r="PJV42" i="3"/>
  <c r="PJU42" i="3"/>
  <c r="PJT42" i="3"/>
  <c r="PJS42" i="3"/>
  <c r="PJR42" i="3"/>
  <c r="PJQ42" i="3"/>
  <c r="PJP42" i="3"/>
  <c r="PJO42" i="3"/>
  <c r="PJN42" i="3"/>
  <c r="PJM42" i="3"/>
  <c r="PJL42" i="3"/>
  <c r="PJK42" i="3"/>
  <c r="PJJ42" i="3"/>
  <c r="PJI42" i="3"/>
  <c r="PJH42" i="3"/>
  <c r="PJG42" i="3"/>
  <c r="PJF42" i="3"/>
  <c r="PJE42" i="3"/>
  <c r="PJD42" i="3"/>
  <c r="PJC42" i="3"/>
  <c r="PJB42" i="3"/>
  <c r="PJA42" i="3"/>
  <c r="PIZ42" i="3"/>
  <c r="PIY42" i="3"/>
  <c r="PIX42" i="3"/>
  <c r="PIW42" i="3"/>
  <c r="PIV42" i="3"/>
  <c r="PIU42" i="3"/>
  <c r="PIT42" i="3"/>
  <c r="PIS42" i="3"/>
  <c r="PIR42" i="3"/>
  <c r="PIQ42" i="3"/>
  <c r="PIP42" i="3"/>
  <c r="PIO42" i="3"/>
  <c r="PIN42" i="3"/>
  <c r="PIM42" i="3"/>
  <c r="PIL42" i="3"/>
  <c r="PIK42" i="3"/>
  <c r="PIJ42" i="3"/>
  <c r="PII42" i="3"/>
  <c r="PIH42" i="3"/>
  <c r="PIG42" i="3"/>
  <c r="PIF42" i="3"/>
  <c r="PIE42" i="3"/>
  <c r="PID42" i="3"/>
  <c r="PIC42" i="3"/>
  <c r="PIB42" i="3"/>
  <c r="PIA42" i="3"/>
  <c r="PHZ42" i="3"/>
  <c r="PHY42" i="3"/>
  <c r="PHX42" i="3"/>
  <c r="PHW42" i="3"/>
  <c r="PHV42" i="3"/>
  <c r="PHU42" i="3"/>
  <c r="PHT42" i="3"/>
  <c r="PHS42" i="3"/>
  <c r="PHR42" i="3"/>
  <c r="PHQ42" i="3"/>
  <c r="PHP42" i="3"/>
  <c r="PHO42" i="3"/>
  <c r="PHN42" i="3"/>
  <c r="PHM42" i="3"/>
  <c r="PHL42" i="3"/>
  <c r="PHK42" i="3"/>
  <c r="PHJ42" i="3"/>
  <c r="PHI42" i="3"/>
  <c r="PHH42" i="3"/>
  <c r="PHG42" i="3"/>
  <c r="PHF42" i="3"/>
  <c r="PHE42" i="3"/>
  <c r="PHD42" i="3"/>
  <c r="PHC42" i="3"/>
  <c r="PHB42" i="3"/>
  <c r="PHA42" i="3"/>
  <c r="PGZ42" i="3"/>
  <c r="PGY42" i="3"/>
  <c r="PGX42" i="3"/>
  <c r="PGW42" i="3"/>
  <c r="PGV42" i="3"/>
  <c r="PGU42" i="3"/>
  <c r="PGT42" i="3"/>
  <c r="PGS42" i="3"/>
  <c r="PGR42" i="3"/>
  <c r="PGQ42" i="3"/>
  <c r="PGP42" i="3"/>
  <c r="PGO42" i="3"/>
  <c r="PGN42" i="3"/>
  <c r="PGM42" i="3"/>
  <c r="PGL42" i="3"/>
  <c r="PGK42" i="3"/>
  <c r="PGJ42" i="3"/>
  <c r="PGI42" i="3"/>
  <c r="PGH42" i="3"/>
  <c r="PGG42" i="3"/>
  <c r="PGF42" i="3"/>
  <c r="PGE42" i="3"/>
  <c r="PGD42" i="3"/>
  <c r="PGC42" i="3"/>
  <c r="PGB42" i="3"/>
  <c r="PGA42" i="3"/>
  <c r="PFZ42" i="3"/>
  <c r="PFY42" i="3"/>
  <c r="PFX42" i="3"/>
  <c r="PFW42" i="3"/>
  <c r="PFV42" i="3"/>
  <c r="PFU42" i="3"/>
  <c r="PFT42" i="3"/>
  <c r="PFS42" i="3"/>
  <c r="PFR42" i="3"/>
  <c r="PFQ42" i="3"/>
  <c r="PFP42" i="3"/>
  <c r="PFO42" i="3"/>
  <c r="PFN42" i="3"/>
  <c r="PFM42" i="3"/>
  <c r="PFL42" i="3"/>
  <c r="PFK42" i="3"/>
  <c r="PFJ42" i="3"/>
  <c r="PFI42" i="3"/>
  <c r="PFH42" i="3"/>
  <c r="PFG42" i="3"/>
  <c r="PFF42" i="3"/>
  <c r="PFE42" i="3"/>
  <c r="PFD42" i="3"/>
  <c r="PFC42" i="3"/>
  <c r="PFB42" i="3"/>
  <c r="PFA42" i="3"/>
  <c r="PEZ42" i="3"/>
  <c r="PEY42" i="3"/>
  <c r="PEX42" i="3"/>
  <c r="PEW42" i="3"/>
  <c r="PEV42" i="3"/>
  <c r="PEU42" i="3"/>
  <c r="PET42" i="3"/>
  <c r="PES42" i="3"/>
  <c r="PER42" i="3"/>
  <c r="PEQ42" i="3"/>
  <c r="PEP42" i="3"/>
  <c r="PEO42" i="3"/>
  <c r="PEN42" i="3"/>
  <c r="PEM42" i="3"/>
  <c r="PEL42" i="3"/>
  <c r="PEK42" i="3"/>
  <c r="PEJ42" i="3"/>
  <c r="PEI42" i="3"/>
  <c r="PEH42" i="3"/>
  <c r="PEG42" i="3"/>
  <c r="PEF42" i="3"/>
  <c r="PEE42" i="3"/>
  <c r="PED42" i="3"/>
  <c r="PEC42" i="3"/>
  <c r="PEB42" i="3"/>
  <c r="PEA42" i="3"/>
  <c r="PDZ42" i="3"/>
  <c r="PDY42" i="3"/>
  <c r="PDX42" i="3"/>
  <c r="PDW42" i="3"/>
  <c r="PDV42" i="3"/>
  <c r="PDU42" i="3"/>
  <c r="PDT42" i="3"/>
  <c r="PDS42" i="3"/>
  <c r="PDR42" i="3"/>
  <c r="PDQ42" i="3"/>
  <c r="PDP42" i="3"/>
  <c r="PDO42" i="3"/>
  <c r="PDN42" i="3"/>
  <c r="PDM42" i="3"/>
  <c r="PDL42" i="3"/>
  <c r="PDK42" i="3"/>
  <c r="PDJ42" i="3"/>
  <c r="PDI42" i="3"/>
  <c r="PDH42" i="3"/>
  <c r="PDG42" i="3"/>
  <c r="PDF42" i="3"/>
  <c r="PDE42" i="3"/>
  <c r="PDD42" i="3"/>
  <c r="PDC42" i="3"/>
  <c r="PDB42" i="3"/>
  <c r="PDA42" i="3"/>
  <c r="PCZ42" i="3"/>
  <c r="PCY42" i="3"/>
  <c r="PCX42" i="3"/>
  <c r="PCW42" i="3"/>
  <c r="PCV42" i="3"/>
  <c r="PCU42" i="3"/>
  <c r="PCT42" i="3"/>
  <c r="PCS42" i="3"/>
  <c r="PCR42" i="3"/>
  <c r="PCQ42" i="3"/>
  <c r="PCP42" i="3"/>
  <c r="PCO42" i="3"/>
  <c r="PCN42" i="3"/>
  <c r="PCM42" i="3"/>
  <c r="PCL42" i="3"/>
  <c r="PCK42" i="3"/>
  <c r="PCJ42" i="3"/>
  <c r="PCI42" i="3"/>
  <c r="PCH42" i="3"/>
  <c r="PCG42" i="3"/>
  <c r="PCF42" i="3"/>
  <c r="PCE42" i="3"/>
  <c r="PCD42" i="3"/>
  <c r="PCC42" i="3"/>
  <c r="PCB42" i="3"/>
  <c r="PCA42" i="3"/>
  <c r="PBZ42" i="3"/>
  <c r="PBY42" i="3"/>
  <c r="PBX42" i="3"/>
  <c r="PBW42" i="3"/>
  <c r="PBV42" i="3"/>
  <c r="PBU42" i="3"/>
  <c r="PBT42" i="3"/>
  <c r="PBS42" i="3"/>
  <c r="PBR42" i="3"/>
  <c r="PBQ42" i="3"/>
  <c r="PBP42" i="3"/>
  <c r="PBO42" i="3"/>
  <c r="PBN42" i="3"/>
  <c r="PBM42" i="3"/>
  <c r="PBL42" i="3"/>
  <c r="PBK42" i="3"/>
  <c r="PBJ42" i="3"/>
  <c r="PBI42" i="3"/>
  <c r="PBH42" i="3"/>
  <c r="PBG42" i="3"/>
  <c r="PBF42" i="3"/>
  <c r="PBE42" i="3"/>
  <c r="PBD42" i="3"/>
  <c r="PBC42" i="3"/>
  <c r="PBB42" i="3"/>
  <c r="PBA42" i="3"/>
  <c r="PAZ42" i="3"/>
  <c r="PAY42" i="3"/>
  <c r="PAX42" i="3"/>
  <c r="PAW42" i="3"/>
  <c r="PAV42" i="3"/>
  <c r="PAU42" i="3"/>
  <c r="PAT42" i="3"/>
  <c r="PAS42" i="3"/>
  <c r="PAR42" i="3"/>
  <c r="PAQ42" i="3"/>
  <c r="PAP42" i="3"/>
  <c r="PAO42" i="3"/>
  <c r="PAN42" i="3"/>
  <c r="PAM42" i="3"/>
  <c r="PAL42" i="3"/>
  <c r="PAK42" i="3"/>
  <c r="PAJ42" i="3"/>
  <c r="PAI42" i="3"/>
  <c r="PAH42" i="3"/>
  <c r="PAG42" i="3"/>
  <c r="PAF42" i="3"/>
  <c r="PAE42" i="3"/>
  <c r="PAD42" i="3"/>
  <c r="PAC42" i="3"/>
  <c r="PAB42" i="3"/>
  <c r="PAA42" i="3"/>
  <c r="OZZ42" i="3"/>
  <c r="OZY42" i="3"/>
  <c r="OZX42" i="3"/>
  <c r="OZW42" i="3"/>
  <c r="OZV42" i="3"/>
  <c r="OZU42" i="3"/>
  <c r="OZT42" i="3"/>
  <c r="OZS42" i="3"/>
  <c r="OZR42" i="3"/>
  <c r="OZQ42" i="3"/>
  <c r="OZP42" i="3"/>
  <c r="OZO42" i="3"/>
  <c r="OZN42" i="3"/>
  <c r="OZM42" i="3"/>
  <c r="OZL42" i="3"/>
  <c r="OZK42" i="3"/>
  <c r="OZJ42" i="3"/>
  <c r="OZI42" i="3"/>
  <c r="OZH42" i="3"/>
  <c r="OZG42" i="3"/>
  <c r="OZF42" i="3"/>
  <c r="OZE42" i="3"/>
  <c r="OZD42" i="3"/>
  <c r="OZC42" i="3"/>
  <c r="OZB42" i="3"/>
  <c r="OZA42" i="3"/>
  <c r="OYZ42" i="3"/>
  <c r="OYY42" i="3"/>
  <c r="OYX42" i="3"/>
  <c r="OYW42" i="3"/>
  <c r="OYV42" i="3"/>
  <c r="OYU42" i="3"/>
  <c r="OYT42" i="3"/>
  <c r="OYS42" i="3"/>
  <c r="OYR42" i="3"/>
  <c r="OYQ42" i="3"/>
  <c r="OYP42" i="3"/>
  <c r="OYO42" i="3"/>
  <c r="OYN42" i="3"/>
  <c r="OYM42" i="3"/>
  <c r="OYL42" i="3"/>
  <c r="OYK42" i="3"/>
  <c r="OYJ42" i="3"/>
  <c r="OYI42" i="3"/>
  <c r="OYH42" i="3"/>
  <c r="OYG42" i="3"/>
  <c r="OYF42" i="3"/>
  <c r="OYE42" i="3"/>
  <c r="OYD42" i="3"/>
  <c r="OYC42" i="3"/>
  <c r="OYB42" i="3"/>
  <c r="OYA42" i="3"/>
  <c r="OXZ42" i="3"/>
  <c r="OXY42" i="3"/>
  <c r="OXX42" i="3"/>
  <c r="OXW42" i="3"/>
  <c r="OXV42" i="3"/>
  <c r="OXU42" i="3"/>
  <c r="OXT42" i="3"/>
  <c r="OXS42" i="3"/>
  <c r="OXR42" i="3"/>
  <c r="OXQ42" i="3"/>
  <c r="OXP42" i="3"/>
  <c r="OXO42" i="3"/>
  <c r="OXN42" i="3"/>
  <c r="OXM42" i="3"/>
  <c r="OXL42" i="3"/>
  <c r="OXK42" i="3"/>
  <c r="OXJ42" i="3"/>
  <c r="OXI42" i="3"/>
  <c r="OXH42" i="3"/>
  <c r="OXG42" i="3"/>
  <c r="OXF42" i="3"/>
  <c r="OXE42" i="3"/>
  <c r="OXD42" i="3"/>
  <c r="OXC42" i="3"/>
  <c r="OXB42" i="3"/>
  <c r="OXA42" i="3"/>
  <c r="OWZ42" i="3"/>
  <c r="OWY42" i="3"/>
  <c r="OWX42" i="3"/>
  <c r="OWW42" i="3"/>
  <c r="OWV42" i="3"/>
  <c r="OWU42" i="3"/>
  <c r="OWT42" i="3"/>
  <c r="OWS42" i="3"/>
  <c r="OWR42" i="3"/>
  <c r="OWQ42" i="3"/>
  <c r="OWP42" i="3"/>
  <c r="OWO42" i="3"/>
  <c r="OWN42" i="3"/>
  <c r="OWM42" i="3"/>
  <c r="OWL42" i="3"/>
  <c r="OWK42" i="3"/>
  <c r="OWJ42" i="3"/>
  <c r="OWI42" i="3"/>
  <c r="OWH42" i="3"/>
  <c r="OWG42" i="3"/>
  <c r="OWF42" i="3"/>
  <c r="OWE42" i="3"/>
  <c r="OWD42" i="3"/>
  <c r="OWC42" i="3"/>
  <c r="OWB42" i="3"/>
  <c r="OWA42" i="3"/>
  <c r="OVZ42" i="3"/>
  <c r="OVY42" i="3"/>
  <c r="OVX42" i="3"/>
  <c r="OVW42" i="3"/>
  <c r="OVV42" i="3"/>
  <c r="OVU42" i="3"/>
  <c r="OVT42" i="3"/>
  <c r="OVS42" i="3"/>
  <c r="OVR42" i="3"/>
  <c r="OVQ42" i="3"/>
  <c r="OVP42" i="3"/>
  <c r="OVO42" i="3"/>
  <c r="OVN42" i="3"/>
  <c r="OVM42" i="3"/>
  <c r="OVL42" i="3"/>
  <c r="OVK42" i="3"/>
  <c r="OVJ42" i="3"/>
  <c r="OVI42" i="3"/>
  <c r="OVH42" i="3"/>
  <c r="OVG42" i="3"/>
  <c r="OVF42" i="3"/>
  <c r="OVE42" i="3"/>
  <c r="OVD42" i="3"/>
  <c r="OVC42" i="3"/>
  <c r="OVB42" i="3"/>
  <c r="OVA42" i="3"/>
  <c r="OUZ42" i="3"/>
  <c r="OUY42" i="3"/>
  <c r="OUX42" i="3"/>
  <c r="OUW42" i="3"/>
  <c r="OUV42" i="3"/>
  <c r="OUU42" i="3"/>
  <c r="OUT42" i="3"/>
  <c r="OUS42" i="3"/>
  <c r="OUR42" i="3"/>
  <c r="OUQ42" i="3"/>
  <c r="OUP42" i="3"/>
  <c r="OUO42" i="3"/>
  <c r="OUN42" i="3"/>
  <c r="OUM42" i="3"/>
  <c r="OUL42" i="3"/>
  <c r="OUK42" i="3"/>
  <c r="OUJ42" i="3"/>
  <c r="OUI42" i="3"/>
  <c r="OUH42" i="3"/>
  <c r="OUG42" i="3"/>
  <c r="OUF42" i="3"/>
  <c r="OUE42" i="3"/>
  <c r="OUD42" i="3"/>
  <c r="OUC42" i="3"/>
  <c r="OUB42" i="3"/>
  <c r="OUA42" i="3"/>
  <c r="OTZ42" i="3"/>
  <c r="OTY42" i="3"/>
  <c r="OTX42" i="3"/>
  <c r="OTW42" i="3"/>
  <c r="OTV42" i="3"/>
  <c r="OTU42" i="3"/>
  <c r="OTT42" i="3"/>
  <c r="OTS42" i="3"/>
  <c r="OTR42" i="3"/>
  <c r="OTQ42" i="3"/>
  <c r="OTP42" i="3"/>
  <c r="OTO42" i="3"/>
  <c r="OTN42" i="3"/>
  <c r="OTM42" i="3"/>
  <c r="OTL42" i="3"/>
  <c r="OTK42" i="3"/>
  <c r="OTJ42" i="3"/>
  <c r="OTI42" i="3"/>
  <c r="OTH42" i="3"/>
  <c r="OTG42" i="3"/>
  <c r="OTF42" i="3"/>
  <c r="OTE42" i="3"/>
  <c r="OTD42" i="3"/>
  <c r="OTC42" i="3"/>
  <c r="OTB42" i="3"/>
  <c r="OTA42" i="3"/>
  <c r="OSZ42" i="3"/>
  <c r="OSY42" i="3"/>
  <c r="OSX42" i="3"/>
  <c r="OSW42" i="3"/>
  <c r="OSV42" i="3"/>
  <c r="OSU42" i="3"/>
  <c r="OST42" i="3"/>
  <c r="OSS42" i="3"/>
  <c r="OSR42" i="3"/>
  <c r="OSQ42" i="3"/>
  <c r="OSP42" i="3"/>
  <c r="OSO42" i="3"/>
  <c r="OSN42" i="3"/>
  <c r="OSM42" i="3"/>
  <c r="OSL42" i="3"/>
  <c r="OSK42" i="3"/>
  <c r="OSJ42" i="3"/>
  <c r="OSI42" i="3"/>
  <c r="OSH42" i="3"/>
  <c r="OSG42" i="3"/>
  <c r="OSF42" i="3"/>
  <c r="OSE42" i="3"/>
  <c r="OSD42" i="3"/>
  <c r="OSC42" i="3"/>
  <c r="OSB42" i="3"/>
  <c r="OSA42" i="3"/>
  <c r="ORZ42" i="3"/>
  <c r="ORY42" i="3"/>
  <c r="ORX42" i="3"/>
  <c r="ORW42" i="3"/>
  <c r="ORV42" i="3"/>
  <c r="ORU42" i="3"/>
  <c r="ORT42" i="3"/>
  <c r="ORS42" i="3"/>
  <c r="ORR42" i="3"/>
  <c r="ORQ42" i="3"/>
  <c r="ORP42" i="3"/>
  <c r="ORO42" i="3"/>
  <c r="ORN42" i="3"/>
  <c r="ORM42" i="3"/>
  <c r="ORL42" i="3"/>
  <c r="ORK42" i="3"/>
  <c r="ORJ42" i="3"/>
  <c r="ORI42" i="3"/>
  <c r="ORH42" i="3"/>
  <c r="ORG42" i="3"/>
  <c r="ORF42" i="3"/>
  <c r="ORE42" i="3"/>
  <c r="ORD42" i="3"/>
  <c r="ORC42" i="3"/>
  <c r="ORB42" i="3"/>
  <c r="ORA42" i="3"/>
  <c r="OQZ42" i="3"/>
  <c r="OQY42" i="3"/>
  <c r="OQX42" i="3"/>
  <c r="OQW42" i="3"/>
  <c r="OQV42" i="3"/>
  <c r="OQU42" i="3"/>
  <c r="OQT42" i="3"/>
  <c r="OQS42" i="3"/>
  <c r="OQR42" i="3"/>
  <c r="OQQ42" i="3"/>
  <c r="OQP42" i="3"/>
  <c r="OQO42" i="3"/>
  <c r="OQN42" i="3"/>
  <c r="OQM42" i="3"/>
  <c r="OQL42" i="3"/>
  <c r="OQK42" i="3"/>
  <c r="OQJ42" i="3"/>
  <c r="OQI42" i="3"/>
  <c r="OQH42" i="3"/>
  <c r="OQG42" i="3"/>
  <c r="OQF42" i="3"/>
  <c r="OQE42" i="3"/>
  <c r="OQD42" i="3"/>
  <c r="OQC42" i="3"/>
  <c r="OQB42" i="3"/>
  <c r="OQA42" i="3"/>
  <c r="OPZ42" i="3"/>
  <c r="OPY42" i="3"/>
  <c r="OPX42" i="3"/>
  <c r="OPW42" i="3"/>
  <c r="OPV42" i="3"/>
  <c r="OPU42" i="3"/>
  <c r="OPT42" i="3"/>
  <c r="OPS42" i="3"/>
  <c r="OPR42" i="3"/>
  <c r="OPQ42" i="3"/>
  <c r="OPP42" i="3"/>
  <c r="OPO42" i="3"/>
  <c r="OPN42" i="3"/>
  <c r="OPM42" i="3"/>
  <c r="OPL42" i="3"/>
  <c r="OPK42" i="3"/>
  <c r="OPJ42" i="3"/>
  <c r="OPI42" i="3"/>
  <c r="OPH42" i="3"/>
  <c r="OPG42" i="3"/>
  <c r="OPF42" i="3"/>
  <c r="OPE42" i="3"/>
  <c r="OPD42" i="3"/>
  <c r="OPC42" i="3"/>
  <c r="OPB42" i="3"/>
  <c r="OPA42" i="3"/>
  <c r="OOZ42" i="3"/>
  <c r="OOY42" i="3"/>
  <c r="OOX42" i="3"/>
  <c r="OOW42" i="3"/>
  <c r="OOV42" i="3"/>
  <c r="OOU42" i="3"/>
  <c r="OOT42" i="3"/>
  <c r="OOS42" i="3"/>
  <c r="OOR42" i="3"/>
  <c r="OOQ42" i="3"/>
  <c r="OOP42" i="3"/>
  <c r="OOO42" i="3"/>
  <c r="OON42" i="3"/>
  <c r="OOM42" i="3"/>
  <c r="OOL42" i="3"/>
  <c r="OOK42" i="3"/>
  <c r="OOJ42" i="3"/>
  <c r="OOI42" i="3"/>
  <c r="OOH42" i="3"/>
  <c r="OOG42" i="3"/>
  <c r="OOF42" i="3"/>
  <c r="OOE42" i="3"/>
  <c r="OOD42" i="3"/>
  <c r="OOC42" i="3"/>
  <c r="OOB42" i="3"/>
  <c r="OOA42" i="3"/>
  <c r="ONZ42" i="3"/>
  <c r="ONY42" i="3"/>
  <c r="ONX42" i="3"/>
  <c r="ONW42" i="3"/>
  <c r="ONV42" i="3"/>
  <c r="ONU42" i="3"/>
  <c r="ONT42" i="3"/>
  <c r="ONS42" i="3"/>
  <c r="ONR42" i="3"/>
  <c r="ONQ42" i="3"/>
  <c r="ONP42" i="3"/>
  <c r="ONO42" i="3"/>
  <c r="ONN42" i="3"/>
  <c r="ONM42" i="3"/>
  <c r="ONL42" i="3"/>
  <c r="ONK42" i="3"/>
  <c r="ONJ42" i="3"/>
  <c r="ONI42" i="3"/>
  <c r="ONH42" i="3"/>
  <c r="ONG42" i="3"/>
  <c r="ONF42" i="3"/>
  <c r="ONE42" i="3"/>
  <c r="OND42" i="3"/>
  <c r="ONC42" i="3"/>
  <c r="ONB42" i="3"/>
  <c r="ONA42" i="3"/>
  <c r="OMZ42" i="3"/>
  <c r="OMY42" i="3"/>
  <c r="OMX42" i="3"/>
  <c r="OMW42" i="3"/>
  <c r="OMV42" i="3"/>
  <c r="OMU42" i="3"/>
  <c r="OMT42" i="3"/>
  <c r="OMS42" i="3"/>
  <c r="OMR42" i="3"/>
  <c r="OMQ42" i="3"/>
  <c r="OMP42" i="3"/>
  <c r="OMO42" i="3"/>
  <c r="OMN42" i="3"/>
  <c r="OMM42" i="3"/>
  <c r="OML42" i="3"/>
  <c r="OMK42" i="3"/>
  <c r="OMJ42" i="3"/>
  <c r="OMI42" i="3"/>
  <c r="OMH42" i="3"/>
  <c r="OMG42" i="3"/>
  <c r="OMF42" i="3"/>
  <c r="OME42" i="3"/>
  <c r="OMD42" i="3"/>
  <c r="OMC42" i="3"/>
  <c r="OMB42" i="3"/>
  <c r="OMA42" i="3"/>
  <c r="OLZ42" i="3"/>
  <c r="OLY42" i="3"/>
  <c r="OLX42" i="3"/>
  <c r="OLW42" i="3"/>
  <c r="OLV42" i="3"/>
  <c r="OLU42" i="3"/>
  <c r="OLT42" i="3"/>
  <c r="OLS42" i="3"/>
  <c r="OLR42" i="3"/>
  <c r="OLQ42" i="3"/>
  <c r="OLP42" i="3"/>
  <c r="OLO42" i="3"/>
  <c r="OLN42" i="3"/>
  <c r="OLM42" i="3"/>
  <c r="OLL42" i="3"/>
  <c r="OLK42" i="3"/>
  <c r="OLJ42" i="3"/>
  <c r="OLI42" i="3"/>
  <c r="OLH42" i="3"/>
  <c r="OLG42" i="3"/>
  <c r="OLF42" i="3"/>
  <c r="OLE42" i="3"/>
  <c r="OLD42" i="3"/>
  <c r="OLC42" i="3"/>
  <c r="OLB42" i="3"/>
  <c r="OLA42" i="3"/>
  <c r="OKZ42" i="3"/>
  <c r="OKY42" i="3"/>
  <c r="OKX42" i="3"/>
  <c r="OKW42" i="3"/>
  <c r="OKV42" i="3"/>
  <c r="OKU42" i="3"/>
  <c r="OKT42" i="3"/>
  <c r="OKS42" i="3"/>
  <c r="OKR42" i="3"/>
  <c r="OKQ42" i="3"/>
  <c r="OKP42" i="3"/>
  <c r="OKO42" i="3"/>
  <c r="OKN42" i="3"/>
  <c r="OKM42" i="3"/>
  <c r="OKL42" i="3"/>
  <c r="OKK42" i="3"/>
  <c r="OKJ42" i="3"/>
  <c r="OKI42" i="3"/>
  <c r="OKH42" i="3"/>
  <c r="OKG42" i="3"/>
  <c r="OKF42" i="3"/>
  <c r="OKE42" i="3"/>
  <c r="OKD42" i="3"/>
  <c r="OKC42" i="3"/>
  <c r="OKB42" i="3"/>
  <c r="OKA42" i="3"/>
  <c r="OJZ42" i="3"/>
  <c r="OJY42" i="3"/>
  <c r="OJX42" i="3"/>
  <c r="OJW42" i="3"/>
  <c r="OJV42" i="3"/>
  <c r="OJU42" i="3"/>
  <c r="OJT42" i="3"/>
  <c r="OJS42" i="3"/>
  <c r="OJR42" i="3"/>
  <c r="OJQ42" i="3"/>
  <c r="OJP42" i="3"/>
  <c r="OJO42" i="3"/>
  <c r="OJN42" i="3"/>
  <c r="OJM42" i="3"/>
  <c r="OJL42" i="3"/>
  <c r="OJK42" i="3"/>
  <c r="OJJ42" i="3"/>
  <c r="OJI42" i="3"/>
  <c r="OJH42" i="3"/>
  <c r="OJG42" i="3"/>
  <c r="OJF42" i="3"/>
  <c r="OJE42" i="3"/>
  <c r="OJD42" i="3"/>
  <c r="OJC42" i="3"/>
  <c r="OJB42" i="3"/>
  <c r="OJA42" i="3"/>
  <c r="OIZ42" i="3"/>
  <c r="OIY42" i="3"/>
  <c r="OIX42" i="3"/>
  <c r="OIW42" i="3"/>
  <c r="OIV42" i="3"/>
  <c r="OIU42" i="3"/>
  <c r="OIT42" i="3"/>
  <c r="OIS42" i="3"/>
  <c r="OIR42" i="3"/>
  <c r="OIQ42" i="3"/>
  <c r="OIP42" i="3"/>
  <c r="OIO42" i="3"/>
  <c r="OIN42" i="3"/>
  <c r="OIM42" i="3"/>
  <c r="OIL42" i="3"/>
  <c r="OIK42" i="3"/>
  <c r="OIJ42" i="3"/>
  <c r="OII42" i="3"/>
  <c r="OIH42" i="3"/>
  <c r="OIG42" i="3"/>
  <c r="OIF42" i="3"/>
  <c r="OIE42" i="3"/>
  <c r="OID42" i="3"/>
  <c r="OIC42" i="3"/>
  <c r="OIB42" i="3"/>
  <c r="OIA42" i="3"/>
  <c r="OHZ42" i="3"/>
  <c r="OHY42" i="3"/>
  <c r="OHX42" i="3"/>
  <c r="OHW42" i="3"/>
  <c r="OHV42" i="3"/>
  <c r="OHU42" i="3"/>
  <c r="OHT42" i="3"/>
  <c r="OHS42" i="3"/>
  <c r="OHR42" i="3"/>
  <c r="OHQ42" i="3"/>
  <c r="OHP42" i="3"/>
  <c r="OHO42" i="3"/>
  <c r="OHN42" i="3"/>
  <c r="OHM42" i="3"/>
  <c r="OHL42" i="3"/>
  <c r="OHK42" i="3"/>
  <c r="OHJ42" i="3"/>
  <c r="OHI42" i="3"/>
  <c r="OHH42" i="3"/>
  <c r="OHG42" i="3"/>
  <c r="OHF42" i="3"/>
  <c r="OHE42" i="3"/>
  <c r="OHD42" i="3"/>
  <c r="OHC42" i="3"/>
  <c r="OHB42" i="3"/>
  <c r="OHA42" i="3"/>
  <c r="OGZ42" i="3"/>
  <c r="OGY42" i="3"/>
  <c r="OGX42" i="3"/>
  <c r="OGW42" i="3"/>
  <c r="OGV42" i="3"/>
  <c r="OGU42" i="3"/>
  <c r="OGT42" i="3"/>
  <c r="OGS42" i="3"/>
  <c r="OGR42" i="3"/>
  <c r="OGQ42" i="3"/>
  <c r="OGP42" i="3"/>
  <c r="OGO42" i="3"/>
  <c r="OGN42" i="3"/>
  <c r="OGM42" i="3"/>
  <c r="OGL42" i="3"/>
  <c r="OGK42" i="3"/>
  <c r="OGJ42" i="3"/>
  <c r="OGI42" i="3"/>
  <c r="OGH42" i="3"/>
  <c r="OGG42" i="3"/>
  <c r="OGF42" i="3"/>
  <c r="OGE42" i="3"/>
  <c r="OGD42" i="3"/>
  <c r="OGC42" i="3"/>
  <c r="OGB42" i="3"/>
  <c r="OGA42" i="3"/>
  <c r="OFZ42" i="3"/>
  <c r="OFY42" i="3"/>
  <c r="OFX42" i="3"/>
  <c r="OFW42" i="3"/>
  <c r="OFV42" i="3"/>
  <c r="OFU42" i="3"/>
  <c r="OFT42" i="3"/>
  <c r="OFS42" i="3"/>
  <c r="OFR42" i="3"/>
  <c r="OFQ42" i="3"/>
  <c r="OFP42" i="3"/>
  <c r="OFO42" i="3"/>
  <c r="OFN42" i="3"/>
  <c r="OFM42" i="3"/>
  <c r="OFL42" i="3"/>
  <c r="OFK42" i="3"/>
  <c r="OFJ42" i="3"/>
  <c r="OFI42" i="3"/>
  <c r="OFH42" i="3"/>
  <c r="OFG42" i="3"/>
  <c r="OFF42" i="3"/>
  <c r="OFE42" i="3"/>
  <c r="OFD42" i="3"/>
  <c r="OFC42" i="3"/>
  <c r="OFB42" i="3"/>
  <c r="OFA42" i="3"/>
  <c r="OEZ42" i="3"/>
  <c r="OEY42" i="3"/>
  <c r="OEX42" i="3"/>
  <c r="OEW42" i="3"/>
  <c r="OEV42" i="3"/>
  <c r="OEU42" i="3"/>
  <c r="OET42" i="3"/>
  <c r="OES42" i="3"/>
  <c r="OER42" i="3"/>
  <c r="OEQ42" i="3"/>
  <c r="OEP42" i="3"/>
  <c r="OEO42" i="3"/>
  <c r="OEN42" i="3"/>
  <c r="OEM42" i="3"/>
  <c r="OEL42" i="3"/>
  <c r="OEK42" i="3"/>
  <c r="OEJ42" i="3"/>
  <c r="OEI42" i="3"/>
  <c r="OEH42" i="3"/>
  <c r="OEG42" i="3"/>
  <c r="OEF42" i="3"/>
  <c r="OEE42" i="3"/>
  <c r="OED42" i="3"/>
  <c r="OEC42" i="3"/>
  <c r="OEB42" i="3"/>
  <c r="OEA42" i="3"/>
  <c r="ODZ42" i="3"/>
  <c r="ODY42" i="3"/>
  <c r="ODX42" i="3"/>
  <c r="ODW42" i="3"/>
  <c r="ODV42" i="3"/>
  <c r="ODU42" i="3"/>
  <c r="ODT42" i="3"/>
  <c r="ODS42" i="3"/>
  <c r="ODR42" i="3"/>
  <c r="ODQ42" i="3"/>
  <c r="ODP42" i="3"/>
  <c r="ODO42" i="3"/>
  <c r="ODN42" i="3"/>
  <c r="ODM42" i="3"/>
  <c r="ODL42" i="3"/>
  <c r="ODK42" i="3"/>
  <c r="ODJ42" i="3"/>
  <c r="ODI42" i="3"/>
  <c r="ODH42" i="3"/>
  <c r="ODG42" i="3"/>
  <c r="ODF42" i="3"/>
  <c r="ODE42" i="3"/>
  <c r="ODD42" i="3"/>
  <c r="ODC42" i="3"/>
  <c r="ODB42" i="3"/>
  <c r="ODA42" i="3"/>
  <c r="OCZ42" i="3"/>
  <c r="OCY42" i="3"/>
  <c r="OCX42" i="3"/>
  <c r="OCW42" i="3"/>
  <c r="OCV42" i="3"/>
  <c r="OCU42" i="3"/>
  <c r="OCT42" i="3"/>
  <c r="OCS42" i="3"/>
  <c r="OCR42" i="3"/>
  <c r="OCQ42" i="3"/>
  <c r="OCP42" i="3"/>
  <c r="OCO42" i="3"/>
  <c r="OCN42" i="3"/>
  <c r="OCM42" i="3"/>
  <c r="OCL42" i="3"/>
  <c r="OCK42" i="3"/>
  <c r="OCJ42" i="3"/>
  <c r="OCI42" i="3"/>
  <c r="OCH42" i="3"/>
  <c r="OCG42" i="3"/>
  <c r="OCF42" i="3"/>
  <c r="OCE42" i="3"/>
  <c r="OCD42" i="3"/>
  <c r="OCC42" i="3"/>
  <c r="OCB42" i="3"/>
  <c r="OCA42" i="3"/>
  <c r="OBZ42" i="3"/>
  <c r="OBY42" i="3"/>
  <c r="OBX42" i="3"/>
  <c r="OBW42" i="3"/>
  <c r="OBV42" i="3"/>
  <c r="OBU42" i="3"/>
  <c r="OBT42" i="3"/>
  <c r="OBS42" i="3"/>
  <c r="OBR42" i="3"/>
  <c r="OBQ42" i="3"/>
  <c r="OBP42" i="3"/>
  <c r="OBO42" i="3"/>
  <c r="OBN42" i="3"/>
  <c r="OBM42" i="3"/>
  <c r="OBL42" i="3"/>
  <c r="OBK42" i="3"/>
  <c r="OBJ42" i="3"/>
  <c r="OBI42" i="3"/>
  <c r="OBH42" i="3"/>
  <c r="OBG42" i="3"/>
  <c r="OBF42" i="3"/>
  <c r="OBE42" i="3"/>
  <c r="OBD42" i="3"/>
  <c r="OBC42" i="3"/>
  <c r="OBB42" i="3"/>
  <c r="OBA42" i="3"/>
  <c r="OAZ42" i="3"/>
  <c r="OAY42" i="3"/>
  <c r="OAX42" i="3"/>
  <c r="OAW42" i="3"/>
  <c r="OAV42" i="3"/>
  <c r="OAU42" i="3"/>
  <c r="OAT42" i="3"/>
  <c r="OAS42" i="3"/>
  <c r="OAR42" i="3"/>
  <c r="OAQ42" i="3"/>
  <c r="OAP42" i="3"/>
  <c r="OAO42" i="3"/>
  <c r="OAN42" i="3"/>
  <c r="OAM42" i="3"/>
  <c r="OAL42" i="3"/>
  <c r="OAK42" i="3"/>
  <c r="OAJ42" i="3"/>
  <c r="OAI42" i="3"/>
  <c r="OAH42" i="3"/>
  <c r="OAG42" i="3"/>
  <c r="OAF42" i="3"/>
  <c r="OAE42" i="3"/>
  <c r="OAD42" i="3"/>
  <c r="OAC42" i="3"/>
  <c r="OAB42" i="3"/>
  <c r="OAA42" i="3"/>
  <c r="NZZ42" i="3"/>
  <c r="NZY42" i="3"/>
  <c r="NZX42" i="3"/>
  <c r="NZW42" i="3"/>
  <c r="NZV42" i="3"/>
  <c r="NZU42" i="3"/>
  <c r="NZT42" i="3"/>
  <c r="NZS42" i="3"/>
  <c r="NZR42" i="3"/>
  <c r="NZQ42" i="3"/>
  <c r="NZP42" i="3"/>
  <c r="NZO42" i="3"/>
  <c r="NZN42" i="3"/>
  <c r="NZM42" i="3"/>
  <c r="NZL42" i="3"/>
  <c r="NZK42" i="3"/>
  <c r="NZJ42" i="3"/>
  <c r="NZI42" i="3"/>
  <c r="NZH42" i="3"/>
  <c r="NZG42" i="3"/>
  <c r="NZF42" i="3"/>
  <c r="NZE42" i="3"/>
  <c r="NZD42" i="3"/>
  <c r="NZC42" i="3"/>
  <c r="NZB42" i="3"/>
  <c r="NZA42" i="3"/>
  <c r="NYZ42" i="3"/>
  <c r="NYY42" i="3"/>
  <c r="NYX42" i="3"/>
  <c r="NYW42" i="3"/>
  <c r="NYV42" i="3"/>
  <c r="NYU42" i="3"/>
  <c r="NYT42" i="3"/>
  <c r="NYS42" i="3"/>
  <c r="NYR42" i="3"/>
  <c r="NYQ42" i="3"/>
  <c r="NYP42" i="3"/>
  <c r="NYO42" i="3"/>
  <c r="NYN42" i="3"/>
  <c r="NYM42" i="3"/>
  <c r="NYL42" i="3"/>
  <c r="NYK42" i="3"/>
  <c r="NYJ42" i="3"/>
  <c r="NYI42" i="3"/>
  <c r="NYH42" i="3"/>
  <c r="NYG42" i="3"/>
  <c r="NYF42" i="3"/>
  <c r="NYE42" i="3"/>
  <c r="NYD42" i="3"/>
  <c r="NYC42" i="3"/>
  <c r="NYB42" i="3"/>
  <c r="NYA42" i="3"/>
  <c r="NXZ42" i="3"/>
  <c r="NXY42" i="3"/>
  <c r="NXX42" i="3"/>
  <c r="NXW42" i="3"/>
  <c r="NXV42" i="3"/>
  <c r="NXU42" i="3"/>
  <c r="NXT42" i="3"/>
  <c r="NXS42" i="3"/>
  <c r="NXR42" i="3"/>
  <c r="NXQ42" i="3"/>
  <c r="NXP42" i="3"/>
  <c r="NXO42" i="3"/>
  <c r="NXN42" i="3"/>
  <c r="NXM42" i="3"/>
  <c r="NXL42" i="3"/>
  <c r="NXK42" i="3"/>
  <c r="NXJ42" i="3"/>
  <c r="NXI42" i="3"/>
  <c r="NXH42" i="3"/>
  <c r="NXG42" i="3"/>
  <c r="NXF42" i="3"/>
  <c r="NXE42" i="3"/>
  <c r="NXD42" i="3"/>
  <c r="NXC42" i="3"/>
  <c r="NXB42" i="3"/>
  <c r="NXA42" i="3"/>
  <c r="NWZ42" i="3"/>
  <c r="NWY42" i="3"/>
  <c r="NWX42" i="3"/>
  <c r="NWW42" i="3"/>
  <c r="NWV42" i="3"/>
  <c r="NWU42" i="3"/>
  <c r="NWT42" i="3"/>
  <c r="NWS42" i="3"/>
  <c r="NWR42" i="3"/>
  <c r="NWQ42" i="3"/>
  <c r="NWP42" i="3"/>
  <c r="NWO42" i="3"/>
  <c r="NWN42" i="3"/>
  <c r="NWM42" i="3"/>
  <c r="NWL42" i="3"/>
  <c r="NWK42" i="3"/>
  <c r="NWJ42" i="3"/>
  <c r="NWI42" i="3"/>
  <c r="NWH42" i="3"/>
  <c r="NWG42" i="3"/>
  <c r="NWF42" i="3"/>
  <c r="NWE42" i="3"/>
  <c r="NWD42" i="3"/>
  <c r="NWC42" i="3"/>
  <c r="NWB42" i="3"/>
  <c r="NWA42" i="3"/>
  <c r="NVZ42" i="3"/>
  <c r="NVY42" i="3"/>
  <c r="NVX42" i="3"/>
  <c r="NVW42" i="3"/>
  <c r="NVV42" i="3"/>
  <c r="NVU42" i="3"/>
  <c r="NVT42" i="3"/>
  <c r="NVS42" i="3"/>
  <c r="NVR42" i="3"/>
  <c r="NVQ42" i="3"/>
  <c r="NVP42" i="3"/>
  <c r="NVO42" i="3"/>
  <c r="NVN42" i="3"/>
  <c r="NVM42" i="3"/>
  <c r="NVL42" i="3"/>
  <c r="NVK42" i="3"/>
  <c r="NVJ42" i="3"/>
  <c r="NVI42" i="3"/>
  <c r="NVH42" i="3"/>
  <c r="NVG42" i="3"/>
  <c r="NVF42" i="3"/>
  <c r="NVE42" i="3"/>
  <c r="NVD42" i="3"/>
  <c r="NVC42" i="3"/>
  <c r="NVB42" i="3"/>
  <c r="NVA42" i="3"/>
  <c r="NUZ42" i="3"/>
  <c r="NUY42" i="3"/>
  <c r="NUX42" i="3"/>
  <c r="NUW42" i="3"/>
  <c r="NUV42" i="3"/>
  <c r="NUU42" i="3"/>
  <c r="NUT42" i="3"/>
  <c r="NUS42" i="3"/>
  <c r="NUR42" i="3"/>
  <c r="NUQ42" i="3"/>
  <c r="NUP42" i="3"/>
  <c r="NUO42" i="3"/>
  <c r="NUN42" i="3"/>
  <c r="NUM42" i="3"/>
  <c r="NUL42" i="3"/>
  <c r="NUK42" i="3"/>
  <c r="NUJ42" i="3"/>
  <c r="NUI42" i="3"/>
  <c r="NUH42" i="3"/>
  <c r="NUG42" i="3"/>
  <c r="NUF42" i="3"/>
  <c r="NUE42" i="3"/>
  <c r="NUD42" i="3"/>
  <c r="NUC42" i="3"/>
  <c r="NUB42" i="3"/>
  <c r="NUA42" i="3"/>
  <c r="NTZ42" i="3"/>
  <c r="NTY42" i="3"/>
  <c r="NTX42" i="3"/>
  <c r="NTW42" i="3"/>
  <c r="NTV42" i="3"/>
  <c r="NTU42" i="3"/>
  <c r="NTT42" i="3"/>
  <c r="NTS42" i="3"/>
  <c r="NTR42" i="3"/>
  <c r="NTQ42" i="3"/>
  <c r="NTP42" i="3"/>
  <c r="NTO42" i="3"/>
  <c r="NTN42" i="3"/>
  <c r="NTM42" i="3"/>
  <c r="NTL42" i="3"/>
  <c r="NTK42" i="3"/>
  <c r="NTJ42" i="3"/>
  <c r="NTI42" i="3"/>
  <c r="NTH42" i="3"/>
  <c r="NTG42" i="3"/>
  <c r="NTF42" i="3"/>
  <c r="NTE42" i="3"/>
  <c r="NTD42" i="3"/>
  <c r="NTC42" i="3"/>
  <c r="NTB42" i="3"/>
  <c r="NTA42" i="3"/>
  <c r="NSZ42" i="3"/>
  <c r="NSY42" i="3"/>
  <c r="NSX42" i="3"/>
  <c r="NSW42" i="3"/>
  <c r="NSV42" i="3"/>
  <c r="NSU42" i="3"/>
  <c r="NST42" i="3"/>
  <c r="NSS42" i="3"/>
  <c r="NSR42" i="3"/>
  <c r="NSQ42" i="3"/>
  <c r="NSP42" i="3"/>
  <c r="NSO42" i="3"/>
  <c r="NSN42" i="3"/>
  <c r="NSM42" i="3"/>
  <c r="NSL42" i="3"/>
  <c r="NSK42" i="3"/>
  <c r="NSJ42" i="3"/>
  <c r="NSI42" i="3"/>
  <c r="NSH42" i="3"/>
  <c r="NSG42" i="3"/>
  <c r="NSF42" i="3"/>
  <c r="NSE42" i="3"/>
  <c r="NSD42" i="3"/>
  <c r="NSC42" i="3"/>
  <c r="NSB42" i="3"/>
  <c r="NSA42" i="3"/>
  <c r="NRZ42" i="3"/>
  <c r="NRY42" i="3"/>
  <c r="NRX42" i="3"/>
  <c r="NRW42" i="3"/>
  <c r="NRV42" i="3"/>
  <c r="NRU42" i="3"/>
  <c r="NRT42" i="3"/>
  <c r="NRS42" i="3"/>
  <c r="NRR42" i="3"/>
  <c r="NRQ42" i="3"/>
  <c r="NRP42" i="3"/>
  <c r="NRO42" i="3"/>
  <c r="NRN42" i="3"/>
  <c r="NRM42" i="3"/>
  <c r="NRL42" i="3"/>
  <c r="NRK42" i="3"/>
  <c r="NRJ42" i="3"/>
  <c r="NRI42" i="3"/>
  <c r="NRH42" i="3"/>
  <c r="NRG42" i="3"/>
  <c r="NRF42" i="3"/>
  <c r="NRE42" i="3"/>
  <c r="NRD42" i="3"/>
  <c r="NRC42" i="3"/>
  <c r="NRB42" i="3"/>
  <c r="NRA42" i="3"/>
  <c r="NQZ42" i="3"/>
  <c r="NQY42" i="3"/>
  <c r="NQX42" i="3"/>
  <c r="NQW42" i="3"/>
  <c r="NQV42" i="3"/>
  <c r="NQU42" i="3"/>
  <c r="NQT42" i="3"/>
  <c r="NQS42" i="3"/>
  <c r="NQR42" i="3"/>
  <c r="NQQ42" i="3"/>
  <c r="NQP42" i="3"/>
  <c r="NQO42" i="3"/>
  <c r="NQN42" i="3"/>
  <c r="NQM42" i="3"/>
  <c r="NQL42" i="3"/>
  <c r="NQK42" i="3"/>
  <c r="NQJ42" i="3"/>
  <c r="NQI42" i="3"/>
  <c r="NQH42" i="3"/>
  <c r="NQG42" i="3"/>
  <c r="NQF42" i="3"/>
  <c r="NQE42" i="3"/>
  <c r="NQD42" i="3"/>
  <c r="NQC42" i="3"/>
  <c r="NQB42" i="3"/>
  <c r="NQA42" i="3"/>
  <c r="NPZ42" i="3"/>
  <c r="NPY42" i="3"/>
  <c r="NPX42" i="3"/>
  <c r="NPW42" i="3"/>
  <c r="NPV42" i="3"/>
  <c r="NPU42" i="3"/>
  <c r="NPT42" i="3"/>
  <c r="NPS42" i="3"/>
  <c r="NPR42" i="3"/>
  <c r="NPQ42" i="3"/>
  <c r="NPP42" i="3"/>
  <c r="NPO42" i="3"/>
  <c r="NPN42" i="3"/>
  <c r="NPM42" i="3"/>
  <c r="NPL42" i="3"/>
  <c r="NPK42" i="3"/>
  <c r="NPJ42" i="3"/>
  <c r="NPI42" i="3"/>
  <c r="NPH42" i="3"/>
  <c r="NPG42" i="3"/>
  <c r="NPF42" i="3"/>
  <c r="NPE42" i="3"/>
  <c r="NPD42" i="3"/>
  <c r="NPC42" i="3"/>
  <c r="NPB42" i="3"/>
  <c r="NPA42" i="3"/>
  <c r="NOZ42" i="3"/>
  <c r="NOY42" i="3"/>
  <c r="NOX42" i="3"/>
  <c r="NOW42" i="3"/>
  <c r="NOV42" i="3"/>
  <c r="NOU42" i="3"/>
  <c r="NOT42" i="3"/>
  <c r="NOS42" i="3"/>
  <c r="NOR42" i="3"/>
  <c r="NOQ42" i="3"/>
  <c r="NOP42" i="3"/>
  <c r="NOO42" i="3"/>
  <c r="NON42" i="3"/>
  <c r="NOM42" i="3"/>
  <c r="NOL42" i="3"/>
  <c r="NOK42" i="3"/>
  <c r="NOJ42" i="3"/>
  <c r="NOI42" i="3"/>
  <c r="NOH42" i="3"/>
  <c r="NOG42" i="3"/>
  <c r="NOF42" i="3"/>
  <c r="NOE42" i="3"/>
  <c r="NOD42" i="3"/>
  <c r="NOC42" i="3"/>
  <c r="NOB42" i="3"/>
  <c r="NOA42" i="3"/>
  <c r="NNZ42" i="3"/>
  <c r="NNY42" i="3"/>
  <c r="NNX42" i="3"/>
  <c r="NNW42" i="3"/>
  <c r="NNV42" i="3"/>
  <c r="NNU42" i="3"/>
  <c r="NNT42" i="3"/>
  <c r="NNS42" i="3"/>
  <c r="NNR42" i="3"/>
  <c r="NNQ42" i="3"/>
  <c r="NNP42" i="3"/>
  <c r="NNO42" i="3"/>
  <c r="NNN42" i="3"/>
  <c r="NNM42" i="3"/>
  <c r="NNL42" i="3"/>
  <c r="NNK42" i="3"/>
  <c r="NNJ42" i="3"/>
  <c r="NNI42" i="3"/>
  <c r="NNH42" i="3"/>
  <c r="NNG42" i="3"/>
  <c r="NNF42" i="3"/>
  <c r="NNE42" i="3"/>
  <c r="NND42" i="3"/>
  <c r="NNC42" i="3"/>
  <c r="NNB42" i="3"/>
  <c r="NNA42" i="3"/>
  <c r="NMZ42" i="3"/>
  <c r="NMY42" i="3"/>
  <c r="NMX42" i="3"/>
  <c r="NMW42" i="3"/>
  <c r="NMV42" i="3"/>
  <c r="NMU42" i="3"/>
  <c r="NMT42" i="3"/>
  <c r="NMS42" i="3"/>
  <c r="NMR42" i="3"/>
  <c r="NMQ42" i="3"/>
  <c r="NMP42" i="3"/>
  <c r="NMO42" i="3"/>
  <c r="NMN42" i="3"/>
  <c r="NMM42" i="3"/>
  <c r="NML42" i="3"/>
  <c r="NMK42" i="3"/>
  <c r="NMJ42" i="3"/>
  <c r="NMI42" i="3"/>
  <c r="NMH42" i="3"/>
  <c r="NMG42" i="3"/>
  <c r="NMF42" i="3"/>
  <c r="NME42" i="3"/>
  <c r="NMD42" i="3"/>
  <c r="NMC42" i="3"/>
  <c r="NMB42" i="3"/>
  <c r="NMA42" i="3"/>
  <c r="NLZ42" i="3"/>
  <c r="NLY42" i="3"/>
  <c r="NLX42" i="3"/>
  <c r="NLW42" i="3"/>
  <c r="NLV42" i="3"/>
  <c r="NLU42" i="3"/>
  <c r="NLT42" i="3"/>
  <c r="NLS42" i="3"/>
  <c r="NLR42" i="3"/>
  <c r="NLQ42" i="3"/>
  <c r="NLP42" i="3"/>
  <c r="NLO42" i="3"/>
  <c r="NLN42" i="3"/>
  <c r="NLM42" i="3"/>
  <c r="NLL42" i="3"/>
  <c r="NLK42" i="3"/>
  <c r="NLJ42" i="3"/>
  <c r="NLI42" i="3"/>
  <c r="NLH42" i="3"/>
  <c r="NLG42" i="3"/>
  <c r="NLF42" i="3"/>
  <c r="NLE42" i="3"/>
  <c r="NLD42" i="3"/>
  <c r="NLC42" i="3"/>
  <c r="NLB42" i="3"/>
  <c r="NLA42" i="3"/>
  <c r="NKZ42" i="3"/>
  <c r="NKY42" i="3"/>
  <c r="NKX42" i="3"/>
  <c r="NKW42" i="3"/>
  <c r="NKV42" i="3"/>
  <c r="NKU42" i="3"/>
  <c r="NKT42" i="3"/>
  <c r="NKS42" i="3"/>
  <c r="NKR42" i="3"/>
  <c r="NKQ42" i="3"/>
  <c r="NKP42" i="3"/>
  <c r="NKO42" i="3"/>
  <c r="NKN42" i="3"/>
  <c r="NKM42" i="3"/>
  <c r="NKL42" i="3"/>
  <c r="NKK42" i="3"/>
  <c r="NKJ42" i="3"/>
  <c r="NKI42" i="3"/>
  <c r="NKH42" i="3"/>
  <c r="NKG42" i="3"/>
  <c r="NKF42" i="3"/>
  <c r="NKE42" i="3"/>
  <c r="NKD42" i="3"/>
  <c r="NKC42" i="3"/>
  <c r="NKB42" i="3"/>
  <c r="NKA42" i="3"/>
  <c r="NJZ42" i="3"/>
  <c r="NJY42" i="3"/>
  <c r="NJX42" i="3"/>
  <c r="NJW42" i="3"/>
  <c r="NJV42" i="3"/>
  <c r="NJU42" i="3"/>
  <c r="NJT42" i="3"/>
  <c r="NJS42" i="3"/>
  <c r="NJR42" i="3"/>
  <c r="NJQ42" i="3"/>
  <c r="NJP42" i="3"/>
  <c r="NJO42" i="3"/>
  <c r="NJN42" i="3"/>
  <c r="NJM42" i="3"/>
  <c r="NJL42" i="3"/>
  <c r="NJK42" i="3"/>
  <c r="NJJ42" i="3"/>
  <c r="NJI42" i="3"/>
  <c r="NJH42" i="3"/>
  <c r="NJG42" i="3"/>
  <c r="NJF42" i="3"/>
  <c r="NJE42" i="3"/>
  <c r="NJD42" i="3"/>
  <c r="NJC42" i="3"/>
  <c r="NJB42" i="3"/>
  <c r="NJA42" i="3"/>
  <c r="NIZ42" i="3"/>
  <c r="NIY42" i="3"/>
  <c r="NIX42" i="3"/>
  <c r="NIW42" i="3"/>
  <c r="NIV42" i="3"/>
  <c r="NIU42" i="3"/>
  <c r="NIT42" i="3"/>
  <c r="NIS42" i="3"/>
  <c r="NIR42" i="3"/>
  <c r="NIQ42" i="3"/>
  <c r="NIP42" i="3"/>
  <c r="NIO42" i="3"/>
  <c r="NIN42" i="3"/>
  <c r="NIM42" i="3"/>
  <c r="NIL42" i="3"/>
  <c r="NIK42" i="3"/>
  <c r="NIJ42" i="3"/>
  <c r="NII42" i="3"/>
  <c r="NIH42" i="3"/>
  <c r="NIG42" i="3"/>
  <c r="NIF42" i="3"/>
  <c r="NIE42" i="3"/>
  <c r="NID42" i="3"/>
  <c r="NIC42" i="3"/>
  <c r="NIB42" i="3"/>
  <c r="NIA42" i="3"/>
  <c r="NHZ42" i="3"/>
  <c r="NHY42" i="3"/>
  <c r="NHX42" i="3"/>
  <c r="NHW42" i="3"/>
  <c r="NHV42" i="3"/>
  <c r="NHU42" i="3"/>
  <c r="NHT42" i="3"/>
  <c r="NHS42" i="3"/>
  <c r="NHR42" i="3"/>
  <c r="NHQ42" i="3"/>
  <c r="NHP42" i="3"/>
  <c r="NHO42" i="3"/>
  <c r="NHN42" i="3"/>
  <c r="NHM42" i="3"/>
  <c r="NHL42" i="3"/>
  <c r="NHK42" i="3"/>
  <c r="NHJ42" i="3"/>
  <c r="NHI42" i="3"/>
  <c r="NHH42" i="3"/>
  <c r="NHG42" i="3"/>
  <c r="NHF42" i="3"/>
  <c r="NHE42" i="3"/>
  <c r="NHD42" i="3"/>
  <c r="NHC42" i="3"/>
  <c r="NHB42" i="3"/>
  <c r="NHA42" i="3"/>
  <c r="NGZ42" i="3"/>
  <c r="NGY42" i="3"/>
  <c r="NGX42" i="3"/>
  <c r="NGW42" i="3"/>
  <c r="NGV42" i="3"/>
  <c r="NGU42" i="3"/>
  <c r="NGT42" i="3"/>
  <c r="NGS42" i="3"/>
  <c r="NGR42" i="3"/>
  <c r="NGQ42" i="3"/>
  <c r="NGP42" i="3"/>
  <c r="NGO42" i="3"/>
  <c r="NGN42" i="3"/>
  <c r="NGM42" i="3"/>
  <c r="NGL42" i="3"/>
  <c r="NGK42" i="3"/>
  <c r="NGJ42" i="3"/>
  <c r="NGI42" i="3"/>
  <c r="NGH42" i="3"/>
  <c r="NGG42" i="3"/>
  <c r="NGF42" i="3"/>
  <c r="NGE42" i="3"/>
  <c r="NGD42" i="3"/>
  <c r="NGC42" i="3"/>
  <c r="NGB42" i="3"/>
  <c r="NGA42" i="3"/>
  <c r="NFZ42" i="3"/>
  <c r="NFY42" i="3"/>
  <c r="NFX42" i="3"/>
  <c r="NFW42" i="3"/>
  <c r="NFV42" i="3"/>
  <c r="NFU42" i="3"/>
  <c r="NFT42" i="3"/>
  <c r="NFS42" i="3"/>
  <c r="NFR42" i="3"/>
  <c r="NFQ42" i="3"/>
  <c r="NFP42" i="3"/>
  <c r="NFO42" i="3"/>
  <c r="NFN42" i="3"/>
  <c r="NFM42" i="3"/>
  <c r="NFL42" i="3"/>
  <c r="NFK42" i="3"/>
  <c r="NFJ42" i="3"/>
  <c r="NFI42" i="3"/>
  <c r="NFH42" i="3"/>
  <c r="NFG42" i="3"/>
  <c r="NFF42" i="3"/>
  <c r="NFE42" i="3"/>
  <c r="NFD42" i="3"/>
  <c r="NFC42" i="3"/>
  <c r="NFB42" i="3"/>
  <c r="NFA42" i="3"/>
  <c r="NEZ42" i="3"/>
  <c r="NEY42" i="3"/>
  <c r="NEX42" i="3"/>
  <c r="NEW42" i="3"/>
  <c r="NEV42" i="3"/>
  <c r="NEU42" i="3"/>
  <c r="NET42" i="3"/>
  <c r="NES42" i="3"/>
  <c r="NER42" i="3"/>
  <c r="NEQ42" i="3"/>
  <c r="NEP42" i="3"/>
  <c r="NEO42" i="3"/>
  <c r="NEN42" i="3"/>
  <c r="NEM42" i="3"/>
  <c r="NEL42" i="3"/>
  <c r="NEK42" i="3"/>
  <c r="NEJ42" i="3"/>
  <c r="NEI42" i="3"/>
  <c r="NEH42" i="3"/>
  <c r="NEG42" i="3"/>
  <c r="NEF42" i="3"/>
  <c r="NEE42" i="3"/>
  <c r="NED42" i="3"/>
  <c r="NEC42" i="3"/>
  <c r="NEB42" i="3"/>
  <c r="NEA42" i="3"/>
  <c r="NDZ42" i="3"/>
  <c r="NDY42" i="3"/>
  <c r="NDX42" i="3"/>
  <c r="NDW42" i="3"/>
  <c r="NDV42" i="3"/>
  <c r="NDU42" i="3"/>
  <c r="NDT42" i="3"/>
  <c r="NDS42" i="3"/>
  <c r="NDR42" i="3"/>
  <c r="NDQ42" i="3"/>
  <c r="NDP42" i="3"/>
  <c r="NDO42" i="3"/>
  <c r="NDN42" i="3"/>
  <c r="NDM42" i="3"/>
  <c r="NDL42" i="3"/>
  <c r="NDK42" i="3"/>
  <c r="NDJ42" i="3"/>
  <c r="NDI42" i="3"/>
  <c r="NDH42" i="3"/>
  <c r="NDG42" i="3"/>
  <c r="NDF42" i="3"/>
  <c r="NDE42" i="3"/>
  <c r="NDD42" i="3"/>
  <c r="NDC42" i="3"/>
  <c r="NDB42" i="3"/>
  <c r="NDA42" i="3"/>
  <c r="NCZ42" i="3"/>
  <c r="NCY42" i="3"/>
  <c r="NCX42" i="3"/>
  <c r="NCW42" i="3"/>
  <c r="NCV42" i="3"/>
  <c r="NCU42" i="3"/>
  <c r="NCT42" i="3"/>
  <c r="NCS42" i="3"/>
  <c r="NCR42" i="3"/>
  <c r="NCQ42" i="3"/>
  <c r="NCP42" i="3"/>
  <c r="NCO42" i="3"/>
  <c r="NCN42" i="3"/>
  <c r="NCM42" i="3"/>
  <c r="NCL42" i="3"/>
  <c r="NCK42" i="3"/>
  <c r="NCJ42" i="3"/>
  <c r="NCI42" i="3"/>
  <c r="NCH42" i="3"/>
  <c r="NCG42" i="3"/>
  <c r="NCF42" i="3"/>
  <c r="NCE42" i="3"/>
  <c r="NCD42" i="3"/>
  <c r="NCC42" i="3"/>
  <c r="NCB42" i="3"/>
  <c r="NCA42" i="3"/>
  <c r="NBZ42" i="3"/>
  <c r="NBY42" i="3"/>
  <c r="NBX42" i="3"/>
  <c r="NBW42" i="3"/>
  <c r="NBV42" i="3"/>
  <c r="NBU42" i="3"/>
  <c r="NBT42" i="3"/>
  <c r="NBS42" i="3"/>
  <c r="NBR42" i="3"/>
  <c r="NBQ42" i="3"/>
  <c r="NBP42" i="3"/>
  <c r="NBO42" i="3"/>
  <c r="NBN42" i="3"/>
  <c r="NBM42" i="3"/>
  <c r="NBL42" i="3"/>
  <c r="NBK42" i="3"/>
  <c r="NBJ42" i="3"/>
  <c r="NBI42" i="3"/>
  <c r="NBH42" i="3"/>
  <c r="NBG42" i="3"/>
  <c r="NBF42" i="3"/>
  <c r="NBE42" i="3"/>
  <c r="NBD42" i="3"/>
  <c r="NBC42" i="3"/>
  <c r="NBB42" i="3"/>
  <c r="NBA42" i="3"/>
  <c r="NAZ42" i="3"/>
  <c r="NAY42" i="3"/>
  <c r="NAX42" i="3"/>
  <c r="NAW42" i="3"/>
  <c r="NAV42" i="3"/>
  <c r="NAU42" i="3"/>
  <c r="NAT42" i="3"/>
  <c r="NAS42" i="3"/>
  <c r="NAR42" i="3"/>
  <c r="NAQ42" i="3"/>
  <c r="NAP42" i="3"/>
  <c r="NAO42" i="3"/>
  <c r="NAN42" i="3"/>
  <c r="NAM42" i="3"/>
  <c r="NAL42" i="3"/>
  <c r="NAK42" i="3"/>
  <c r="NAJ42" i="3"/>
  <c r="NAI42" i="3"/>
  <c r="NAH42" i="3"/>
  <c r="NAG42" i="3"/>
  <c r="NAF42" i="3"/>
  <c r="NAE42" i="3"/>
  <c r="NAD42" i="3"/>
  <c r="NAC42" i="3"/>
  <c r="NAB42" i="3"/>
  <c r="NAA42" i="3"/>
  <c r="MZZ42" i="3"/>
  <c r="MZY42" i="3"/>
  <c r="MZX42" i="3"/>
  <c r="MZW42" i="3"/>
  <c r="MZV42" i="3"/>
  <c r="MZU42" i="3"/>
  <c r="MZT42" i="3"/>
  <c r="MZS42" i="3"/>
  <c r="MZR42" i="3"/>
  <c r="MZQ42" i="3"/>
  <c r="MZP42" i="3"/>
  <c r="MZO42" i="3"/>
  <c r="MZN42" i="3"/>
  <c r="MZM42" i="3"/>
  <c r="MZL42" i="3"/>
  <c r="MZK42" i="3"/>
  <c r="MZJ42" i="3"/>
  <c r="MZI42" i="3"/>
  <c r="MZH42" i="3"/>
  <c r="MZG42" i="3"/>
  <c r="MZF42" i="3"/>
  <c r="MZE42" i="3"/>
  <c r="MZD42" i="3"/>
  <c r="MZC42" i="3"/>
  <c r="MZB42" i="3"/>
  <c r="MZA42" i="3"/>
  <c r="MYZ42" i="3"/>
  <c r="MYY42" i="3"/>
  <c r="MYX42" i="3"/>
  <c r="MYW42" i="3"/>
  <c r="MYV42" i="3"/>
  <c r="MYU42" i="3"/>
  <c r="MYT42" i="3"/>
  <c r="MYS42" i="3"/>
  <c r="MYR42" i="3"/>
  <c r="MYQ42" i="3"/>
  <c r="MYP42" i="3"/>
  <c r="MYO42" i="3"/>
  <c r="MYN42" i="3"/>
  <c r="MYM42" i="3"/>
  <c r="MYL42" i="3"/>
  <c r="MYK42" i="3"/>
  <c r="MYJ42" i="3"/>
  <c r="MYI42" i="3"/>
  <c r="MYH42" i="3"/>
  <c r="MYG42" i="3"/>
  <c r="MYF42" i="3"/>
  <c r="MYE42" i="3"/>
  <c r="MYD42" i="3"/>
  <c r="MYC42" i="3"/>
  <c r="MYB42" i="3"/>
  <c r="MYA42" i="3"/>
  <c r="MXZ42" i="3"/>
  <c r="MXY42" i="3"/>
  <c r="MXX42" i="3"/>
  <c r="MXW42" i="3"/>
  <c r="MXV42" i="3"/>
  <c r="MXU42" i="3"/>
  <c r="MXT42" i="3"/>
  <c r="MXS42" i="3"/>
  <c r="MXR42" i="3"/>
  <c r="MXQ42" i="3"/>
  <c r="MXP42" i="3"/>
  <c r="MXO42" i="3"/>
  <c r="MXN42" i="3"/>
  <c r="MXM42" i="3"/>
  <c r="MXL42" i="3"/>
  <c r="MXK42" i="3"/>
  <c r="MXJ42" i="3"/>
  <c r="MXI42" i="3"/>
  <c r="MXH42" i="3"/>
  <c r="MXG42" i="3"/>
  <c r="MXF42" i="3"/>
  <c r="MXE42" i="3"/>
  <c r="MXD42" i="3"/>
  <c r="MXC42" i="3"/>
  <c r="MXB42" i="3"/>
  <c r="MXA42" i="3"/>
  <c r="MWZ42" i="3"/>
  <c r="MWY42" i="3"/>
  <c r="MWX42" i="3"/>
  <c r="MWW42" i="3"/>
  <c r="MWV42" i="3"/>
  <c r="MWU42" i="3"/>
  <c r="MWT42" i="3"/>
  <c r="MWS42" i="3"/>
  <c r="MWR42" i="3"/>
  <c r="MWQ42" i="3"/>
  <c r="MWP42" i="3"/>
  <c r="MWO42" i="3"/>
  <c r="MWN42" i="3"/>
  <c r="MWM42" i="3"/>
  <c r="MWL42" i="3"/>
  <c r="MWK42" i="3"/>
  <c r="MWJ42" i="3"/>
  <c r="MWI42" i="3"/>
  <c r="MWH42" i="3"/>
  <c r="MWG42" i="3"/>
  <c r="MWF42" i="3"/>
  <c r="MWE42" i="3"/>
  <c r="MWD42" i="3"/>
  <c r="MWC42" i="3"/>
  <c r="MWB42" i="3"/>
  <c r="MWA42" i="3"/>
  <c r="MVZ42" i="3"/>
  <c r="MVY42" i="3"/>
  <c r="MVX42" i="3"/>
  <c r="MVW42" i="3"/>
  <c r="MVV42" i="3"/>
  <c r="MVU42" i="3"/>
  <c r="MVT42" i="3"/>
  <c r="MVS42" i="3"/>
  <c r="MVR42" i="3"/>
  <c r="MVQ42" i="3"/>
  <c r="MVP42" i="3"/>
  <c r="MVO42" i="3"/>
  <c r="MVN42" i="3"/>
  <c r="MVM42" i="3"/>
  <c r="MVL42" i="3"/>
  <c r="MVK42" i="3"/>
  <c r="MVJ42" i="3"/>
  <c r="MVI42" i="3"/>
  <c r="MVH42" i="3"/>
  <c r="MVG42" i="3"/>
  <c r="MVF42" i="3"/>
  <c r="MVE42" i="3"/>
  <c r="MVD42" i="3"/>
  <c r="MVC42" i="3"/>
  <c r="MVB42" i="3"/>
  <c r="MVA42" i="3"/>
  <c r="MUZ42" i="3"/>
  <c r="MUY42" i="3"/>
  <c r="MUX42" i="3"/>
  <c r="MUW42" i="3"/>
  <c r="MUV42" i="3"/>
  <c r="MUU42" i="3"/>
  <c r="MUT42" i="3"/>
  <c r="MUS42" i="3"/>
  <c r="MUR42" i="3"/>
  <c r="MUQ42" i="3"/>
  <c r="MUP42" i="3"/>
  <c r="MUO42" i="3"/>
  <c r="MUN42" i="3"/>
  <c r="MUM42" i="3"/>
  <c r="MUL42" i="3"/>
  <c r="MUK42" i="3"/>
  <c r="MUJ42" i="3"/>
  <c r="MUI42" i="3"/>
  <c r="MUH42" i="3"/>
  <c r="MUG42" i="3"/>
  <c r="MUF42" i="3"/>
  <c r="MUE42" i="3"/>
  <c r="MUD42" i="3"/>
  <c r="MUC42" i="3"/>
  <c r="MUB42" i="3"/>
  <c r="MUA42" i="3"/>
  <c r="MTZ42" i="3"/>
  <c r="MTY42" i="3"/>
  <c r="MTX42" i="3"/>
  <c r="MTW42" i="3"/>
  <c r="MTV42" i="3"/>
  <c r="MTU42" i="3"/>
  <c r="MTT42" i="3"/>
  <c r="MTS42" i="3"/>
  <c r="MTR42" i="3"/>
  <c r="MTQ42" i="3"/>
  <c r="MTP42" i="3"/>
  <c r="MTO42" i="3"/>
  <c r="MTN42" i="3"/>
  <c r="MTM42" i="3"/>
  <c r="MTL42" i="3"/>
  <c r="MTK42" i="3"/>
  <c r="MTJ42" i="3"/>
  <c r="MTI42" i="3"/>
  <c r="MTH42" i="3"/>
  <c r="MTG42" i="3"/>
  <c r="MTF42" i="3"/>
  <c r="MTE42" i="3"/>
  <c r="MTD42" i="3"/>
  <c r="MTC42" i="3"/>
  <c r="MTB42" i="3"/>
  <c r="MTA42" i="3"/>
  <c r="MSZ42" i="3"/>
  <c r="MSY42" i="3"/>
  <c r="MSX42" i="3"/>
  <c r="MSW42" i="3"/>
  <c r="MSV42" i="3"/>
  <c r="MSU42" i="3"/>
  <c r="MST42" i="3"/>
  <c r="MSS42" i="3"/>
  <c r="MSR42" i="3"/>
  <c r="MSQ42" i="3"/>
  <c r="MSP42" i="3"/>
  <c r="MSO42" i="3"/>
  <c r="MSN42" i="3"/>
  <c r="MSM42" i="3"/>
  <c r="MSL42" i="3"/>
  <c r="MSK42" i="3"/>
  <c r="MSJ42" i="3"/>
  <c r="MSI42" i="3"/>
  <c r="MSH42" i="3"/>
  <c r="MSG42" i="3"/>
  <c r="MSF42" i="3"/>
  <c r="MSE42" i="3"/>
  <c r="MSD42" i="3"/>
  <c r="MSC42" i="3"/>
  <c r="MSB42" i="3"/>
  <c r="MSA42" i="3"/>
  <c r="MRZ42" i="3"/>
  <c r="MRY42" i="3"/>
  <c r="MRX42" i="3"/>
  <c r="MRW42" i="3"/>
  <c r="MRV42" i="3"/>
  <c r="MRU42" i="3"/>
  <c r="MRT42" i="3"/>
  <c r="MRS42" i="3"/>
  <c r="MRR42" i="3"/>
  <c r="MRQ42" i="3"/>
  <c r="MRP42" i="3"/>
  <c r="MRO42" i="3"/>
  <c r="MRN42" i="3"/>
  <c r="MRM42" i="3"/>
  <c r="MRL42" i="3"/>
  <c r="MRK42" i="3"/>
  <c r="MRJ42" i="3"/>
  <c r="MRI42" i="3"/>
  <c r="MRH42" i="3"/>
  <c r="MRG42" i="3"/>
  <c r="MRF42" i="3"/>
  <c r="MRE42" i="3"/>
  <c r="MRD42" i="3"/>
  <c r="MRC42" i="3"/>
  <c r="MRB42" i="3"/>
  <c r="MRA42" i="3"/>
  <c r="MQZ42" i="3"/>
  <c r="MQY42" i="3"/>
  <c r="MQX42" i="3"/>
  <c r="MQW42" i="3"/>
  <c r="MQV42" i="3"/>
  <c r="MQU42" i="3"/>
  <c r="MQT42" i="3"/>
  <c r="MQS42" i="3"/>
  <c r="MQR42" i="3"/>
  <c r="MQQ42" i="3"/>
  <c r="MQP42" i="3"/>
  <c r="MQO42" i="3"/>
  <c r="MQN42" i="3"/>
  <c r="MQM42" i="3"/>
  <c r="MQL42" i="3"/>
  <c r="MQK42" i="3"/>
  <c r="MQJ42" i="3"/>
  <c r="MQI42" i="3"/>
  <c r="MQH42" i="3"/>
  <c r="MQG42" i="3"/>
  <c r="MQF42" i="3"/>
  <c r="MQE42" i="3"/>
  <c r="MQD42" i="3"/>
  <c r="MQC42" i="3"/>
  <c r="MQB42" i="3"/>
  <c r="MQA42" i="3"/>
  <c r="MPZ42" i="3"/>
  <c r="MPY42" i="3"/>
  <c r="MPX42" i="3"/>
  <c r="MPW42" i="3"/>
  <c r="MPV42" i="3"/>
  <c r="MPU42" i="3"/>
  <c r="MPT42" i="3"/>
  <c r="MPS42" i="3"/>
  <c r="MPR42" i="3"/>
  <c r="MPQ42" i="3"/>
  <c r="MPP42" i="3"/>
  <c r="MPO42" i="3"/>
  <c r="MPN42" i="3"/>
  <c r="MPM42" i="3"/>
  <c r="MPL42" i="3"/>
  <c r="MPK42" i="3"/>
  <c r="MPJ42" i="3"/>
  <c r="MPI42" i="3"/>
  <c r="MPH42" i="3"/>
  <c r="MPG42" i="3"/>
  <c r="MPF42" i="3"/>
  <c r="MPE42" i="3"/>
  <c r="MPD42" i="3"/>
  <c r="MPC42" i="3"/>
  <c r="MPB42" i="3"/>
  <c r="MPA42" i="3"/>
  <c r="MOZ42" i="3"/>
  <c r="MOY42" i="3"/>
  <c r="MOX42" i="3"/>
  <c r="MOW42" i="3"/>
  <c r="MOV42" i="3"/>
  <c r="MOU42" i="3"/>
  <c r="MOT42" i="3"/>
  <c r="MOS42" i="3"/>
  <c r="MOR42" i="3"/>
  <c r="MOQ42" i="3"/>
  <c r="MOP42" i="3"/>
  <c r="MOO42" i="3"/>
  <c r="MON42" i="3"/>
  <c r="MOM42" i="3"/>
  <c r="MOL42" i="3"/>
  <c r="MOK42" i="3"/>
  <c r="MOJ42" i="3"/>
  <c r="MOI42" i="3"/>
  <c r="MOH42" i="3"/>
  <c r="MOG42" i="3"/>
  <c r="MOF42" i="3"/>
  <c r="MOE42" i="3"/>
  <c r="MOD42" i="3"/>
  <c r="MOC42" i="3"/>
  <c r="MOB42" i="3"/>
  <c r="MOA42" i="3"/>
  <c r="MNZ42" i="3"/>
  <c r="MNY42" i="3"/>
  <c r="MNX42" i="3"/>
  <c r="MNW42" i="3"/>
  <c r="MNV42" i="3"/>
  <c r="MNU42" i="3"/>
  <c r="MNT42" i="3"/>
  <c r="MNS42" i="3"/>
  <c r="MNR42" i="3"/>
  <c r="MNQ42" i="3"/>
  <c r="MNP42" i="3"/>
  <c r="MNO42" i="3"/>
  <c r="MNN42" i="3"/>
  <c r="MNM42" i="3"/>
  <c r="MNL42" i="3"/>
  <c r="MNK42" i="3"/>
  <c r="MNJ42" i="3"/>
  <c r="MNI42" i="3"/>
  <c r="MNH42" i="3"/>
  <c r="MNG42" i="3"/>
  <c r="MNF42" i="3"/>
  <c r="MNE42" i="3"/>
  <c r="MND42" i="3"/>
  <c r="MNC42" i="3"/>
  <c r="MNB42" i="3"/>
  <c r="MNA42" i="3"/>
  <c r="MMZ42" i="3"/>
  <c r="MMY42" i="3"/>
  <c r="MMX42" i="3"/>
  <c r="MMW42" i="3"/>
  <c r="MMV42" i="3"/>
  <c r="MMU42" i="3"/>
  <c r="MMT42" i="3"/>
  <c r="MMS42" i="3"/>
  <c r="MMR42" i="3"/>
  <c r="MMQ42" i="3"/>
  <c r="MMP42" i="3"/>
  <c r="MMO42" i="3"/>
  <c r="MMN42" i="3"/>
  <c r="MMM42" i="3"/>
  <c r="MML42" i="3"/>
  <c r="MMK42" i="3"/>
  <c r="MMJ42" i="3"/>
  <c r="MMI42" i="3"/>
  <c r="MMH42" i="3"/>
  <c r="MMG42" i="3"/>
  <c r="MMF42" i="3"/>
  <c r="MME42" i="3"/>
  <c r="MMD42" i="3"/>
  <c r="MMC42" i="3"/>
  <c r="MMB42" i="3"/>
  <c r="MMA42" i="3"/>
  <c r="MLZ42" i="3"/>
  <c r="MLY42" i="3"/>
  <c r="MLX42" i="3"/>
  <c r="MLW42" i="3"/>
  <c r="MLV42" i="3"/>
  <c r="MLU42" i="3"/>
  <c r="MLT42" i="3"/>
  <c r="MLS42" i="3"/>
  <c r="MLR42" i="3"/>
  <c r="MLQ42" i="3"/>
  <c r="MLP42" i="3"/>
  <c r="MLO42" i="3"/>
  <c r="MLN42" i="3"/>
  <c r="MLM42" i="3"/>
  <c r="MLL42" i="3"/>
  <c r="MLK42" i="3"/>
  <c r="MLJ42" i="3"/>
  <c r="MLI42" i="3"/>
  <c r="MLH42" i="3"/>
  <c r="MLG42" i="3"/>
  <c r="MLF42" i="3"/>
  <c r="MLE42" i="3"/>
  <c r="MLD42" i="3"/>
  <c r="MLC42" i="3"/>
  <c r="MLB42" i="3"/>
  <c r="MLA42" i="3"/>
  <c r="MKZ42" i="3"/>
  <c r="MKY42" i="3"/>
  <c r="MKX42" i="3"/>
  <c r="MKW42" i="3"/>
  <c r="MKV42" i="3"/>
  <c r="MKU42" i="3"/>
  <c r="MKT42" i="3"/>
  <c r="MKS42" i="3"/>
  <c r="MKR42" i="3"/>
  <c r="MKQ42" i="3"/>
  <c r="MKP42" i="3"/>
  <c r="MKO42" i="3"/>
  <c r="MKN42" i="3"/>
  <c r="MKM42" i="3"/>
  <c r="MKL42" i="3"/>
  <c r="MKK42" i="3"/>
  <c r="MKJ42" i="3"/>
  <c r="MKI42" i="3"/>
  <c r="MKH42" i="3"/>
  <c r="MKG42" i="3"/>
  <c r="MKF42" i="3"/>
  <c r="MKE42" i="3"/>
  <c r="MKD42" i="3"/>
  <c r="MKC42" i="3"/>
  <c r="MKB42" i="3"/>
  <c r="MKA42" i="3"/>
  <c r="MJZ42" i="3"/>
  <c r="MJY42" i="3"/>
  <c r="MJX42" i="3"/>
  <c r="MJW42" i="3"/>
  <c r="MJV42" i="3"/>
  <c r="MJU42" i="3"/>
  <c r="MJT42" i="3"/>
  <c r="MJS42" i="3"/>
  <c r="MJR42" i="3"/>
  <c r="MJQ42" i="3"/>
  <c r="MJP42" i="3"/>
  <c r="MJO42" i="3"/>
  <c r="MJN42" i="3"/>
  <c r="MJM42" i="3"/>
  <c r="MJL42" i="3"/>
  <c r="MJK42" i="3"/>
  <c r="MJJ42" i="3"/>
  <c r="MJI42" i="3"/>
  <c r="MJH42" i="3"/>
  <c r="MJG42" i="3"/>
  <c r="MJF42" i="3"/>
  <c r="MJE42" i="3"/>
  <c r="MJD42" i="3"/>
  <c r="MJC42" i="3"/>
  <c r="MJB42" i="3"/>
  <c r="MJA42" i="3"/>
  <c r="MIZ42" i="3"/>
  <c r="MIY42" i="3"/>
  <c r="MIX42" i="3"/>
  <c r="MIW42" i="3"/>
  <c r="MIV42" i="3"/>
  <c r="MIU42" i="3"/>
  <c r="MIT42" i="3"/>
  <c r="MIS42" i="3"/>
  <c r="MIR42" i="3"/>
  <c r="MIQ42" i="3"/>
  <c r="MIP42" i="3"/>
  <c r="MIO42" i="3"/>
  <c r="MIN42" i="3"/>
  <c r="MIM42" i="3"/>
  <c r="MIL42" i="3"/>
  <c r="MIK42" i="3"/>
  <c r="MIJ42" i="3"/>
  <c r="MII42" i="3"/>
  <c r="MIH42" i="3"/>
  <c r="MIG42" i="3"/>
  <c r="MIF42" i="3"/>
  <c r="MIE42" i="3"/>
  <c r="MID42" i="3"/>
  <c r="MIC42" i="3"/>
  <c r="MIB42" i="3"/>
  <c r="MIA42" i="3"/>
  <c r="MHZ42" i="3"/>
  <c r="MHY42" i="3"/>
  <c r="MHX42" i="3"/>
  <c r="MHW42" i="3"/>
  <c r="MHV42" i="3"/>
  <c r="MHU42" i="3"/>
  <c r="MHT42" i="3"/>
  <c r="MHS42" i="3"/>
  <c r="MHR42" i="3"/>
  <c r="MHQ42" i="3"/>
  <c r="MHP42" i="3"/>
  <c r="MHO42" i="3"/>
  <c r="MHN42" i="3"/>
  <c r="MHM42" i="3"/>
  <c r="MHL42" i="3"/>
  <c r="MHK42" i="3"/>
  <c r="MHJ42" i="3"/>
  <c r="MHI42" i="3"/>
  <c r="MHH42" i="3"/>
  <c r="MHG42" i="3"/>
  <c r="MHF42" i="3"/>
  <c r="MHE42" i="3"/>
  <c r="MHD42" i="3"/>
  <c r="MHC42" i="3"/>
  <c r="MHB42" i="3"/>
  <c r="MHA42" i="3"/>
  <c r="MGZ42" i="3"/>
  <c r="MGY42" i="3"/>
  <c r="MGX42" i="3"/>
  <c r="MGW42" i="3"/>
  <c r="MGV42" i="3"/>
  <c r="MGU42" i="3"/>
  <c r="MGT42" i="3"/>
  <c r="MGS42" i="3"/>
  <c r="MGR42" i="3"/>
  <c r="MGQ42" i="3"/>
  <c r="MGP42" i="3"/>
  <c r="MGO42" i="3"/>
  <c r="MGN42" i="3"/>
  <c r="MGM42" i="3"/>
  <c r="MGL42" i="3"/>
  <c r="MGK42" i="3"/>
  <c r="MGJ42" i="3"/>
  <c r="MGI42" i="3"/>
  <c r="MGH42" i="3"/>
  <c r="MGG42" i="3"/>
  <c r="MGF42" i="3"/>
  <c r="MGE42" i="3"/>
  <c r="MGD42" i="3"/>
  <c r="MGC42" i="3"/>
  <c r="MGB42" i="3"/>
  <c r="MGA42" i="3"/>
  <c r="MFZ42" i="3"/>
  <c r="MFY42" i="3"/>
  <c r="MFX42" i="3"/>
  <c r="MFW42" i="3"/>
  <c r="MFV42" i="3"/>
  <c r="MFU42" i="3"/>
  <c r="MFT42" i="3"/>
  <c r="MFS42" i="3"/>
  <c r="MFR42" i="3"/>
  <c r="MFQ42" i="3"/>
  <c r="MFP42" i="3"/>
  <c r="MFO42" i="3"/>
  <c r="MFN42" i="3"/>
  <c r="MFM42" i="3"/>
  <c r="MFL42" i="3"/>
  <c r="MFK42" i="3"/>
  <c r="MFJ42" i="3"/>
  <c r="MFI42" i="3"/>
  <c r="MFH42" i="3"/>
  <c r="MFG42" i="3"/>
  <c r="MFF42" i="3"/>
  <c r="MFE42" i="3"/>
  <c r="MFD42" i="3"/>
  <c r="MFC42" i="3"/>
  <c r="MFB42" i="3"/>
  <c r="MFA42" i="3"/>
  <c r="MEZ42" i="3"/>
  <c r="MEY42" i="3"/>
  <c r="MEX42" i="3"/>
  <c r="MEW42" i="3"/>
  <c r="MEV42" i="3"/>
  <c r="MEU42" i="3"/>
  <c r="MET42" i="3"/>
  <c r="MES42" i="3"/>
  <c r="MER42" i="3"/>
  <c r="MEQ42" i="3"/>
  <c r="MEP42" i="3"/>
  <c r="MEO42" i="3"/>
  <c r="MEN42" i="3"/>
  <c r="MEM42" i="3"/>
  <c r="MEL42" i="3"/>
  <c r="MEK42" i="3"/>
  <c r="MEJ42" i="3"/>
  <c r="MEI42" i="3"/>
  <c r="MEH42" i="3"/>
  <c r="MEG42" i="3"/>
  <c r="MEF42" i="3"/>
  <c r="MEE42" i="3"/>
  <c r="MED42" i="3"/>
  <c r="MEC42" i="3"/>
  <c r="MEB42" i="3"/>
  <c r="MEA42" i="3"/>
  <c r="MDZ42" i="3"/>
  <c r="MDY42" i="3"/>
  <c r="MDX42" i="3"/>
  <c r="MDW42" i="3"/>
  <c r="MDV42" i="3"/>
  <c r="MDU42" i="3"/>
  <c r="MDT42" i="3"/>
  <c r="MDS42" i="3"/>
  <c r="MDR42" i="3"/>
  <c r="MDQ42" i="3"/>
  <c r="MDP42" i="3"/>
  <c r="MDO42" i="3"/>
  <c r="MDN42" i="3"/>
  <c r="MDM42" i="3"/>
  <c r="MDL42" i="3"/>
  <c r="MDK42" i="3"/>
  <c r="MDJ42" i="3"/>
  <c r="MDI42" i="3"/>
  <c r="MDH42" i="3"/>
  <c r="MDG42" i="3"/>
  <c r="MDF42" i="3"/>
  <c r="MDE42" i="3"/>
  <c r="MDD42" i="3"/>
  <c r="MDC42" i="3"/>
  <c r="MDB42" i="3"/>
  <c r="MDA42" i="3"/>
  <c r="MCZ42" i="3"/>
  <c r="MCY42" i="3"/>
  <c r="MCX42" i="3"/>
  <c r="MCW42" i="3"/>
  <c r="MCV42" i="3"/>
  <c r="MCU42" i="3"/>
  <c r="MCT42" i="3"/>
  <c r="MCS42" i="3"/>
  <c r="MCR42" i="3"/>
  <c r="MCQ42" i="3"/>
  <c r="MCP42" i="3"/>
  <c r="MCO42" i="3"/>
  <c r="MCN42" i="3"/>
  <c r="MCM42" i="3"/>
  <c r="MCL42" i="3"/>
  <c r="MCK42" i="3"/>
  <c r="MCJ42" i="3"/>
  <c r="MCI42" i="3"/>
  <c r="MCH42" i="3"/>
  <c r="MCG42" i="3"/>
  <c r="MCF42" i="3"/>
  <c r="MCE42" i="3"/>
  <c r="MCD42" i="3"/>
  <c r="MCC42" i="3"/>
  <c r="MCB42" i="3"/>
  <c r="MCA42" i="3"/>
  <c r="MBZ42" i="3"/>
  <c r="MBY42" i="3"/>
  <c r="MBX42" i="3"/>
  <c r="MBW42" i="3"/>
  <c r="MBV42" i="3"/>
  <c r="MBU42" i="3"/>
  <c r="MBT42" i="3"/>
  <c r="MBS42" i="3"/>
  <c r="MBR42" i="3"/>
  <c r="MBQ42" i="3"/>
  <c r="MBP42" i="3"/>
  <c r="MBO42" i="3"/>
  <c r="MBN42" i="3"/>
  <c r="MBM42" i="3"/>
  <c r="MBL42" i="3"/>
  <c r="MBK42" i="3"/>
  <c r="MBJ42" i="3"/>
  <c r="MBI42" i="3"/>
  <c r="MBH42" i="3"/>
  <c r="MBG42" i="3"/>
  <c r="MBF42" i="3"/>
  <c r="MBE42" i="3"/>
  <c r="MBD42" i="3"/>
  <c r="MBC42" i="3"/>
  <c r="MBB42" i="3"/>
  <c r="MBA42" i="3"/>
  <c r="MAZ42" i="3"/>
  <c r="MAY42" i="3"/>
  <c r="MAX42" i="3"/>
  <c r="MAW42" i="3"/>
  <c r="MAV42" i="3"/>
  <c r="MAU42" i="3"/>
  <c r="MAT42" i="3"/>
  <c r="MAS42" i="3"/>
  <c r="MAR42" i="3"/>
  <c r="MAQ42" i="3"/>
  <c r="MAP42" i="3"/>
  <c r="MAO42" i="3"/>
  <c r="MAN42" i="3"/>
  <c r="MAM42" i="3"/>
  <c r="MAL42" i="3"/>
  <c r="MAK42" i="3"/>
  <c r="MAJ42" i="3"/>
  <c r="MAI42" i="3"/>
  <c r="MAH42" i="3"/>
  <c r="MAG42" i="3"/>
  <c r="MAF42" i="3"/>
  <c r="MAE42" i="3"/>
  <c r="MAD42" i="3"/>
  <c r="MAC42" i="3"/>
  <c r="MAB42" i="3"/>
  <c r="MAA42" i="3"/>
  <c r="LZZ42" i="3"/>
  <c r="LZY42" i="3"/>
  <c r="LZX42" i="3"/>
  <c r="LZW42" i="3"/>
  <c r="LZV42" i="3"/>
  <c r="LZU42" i="3"/>
  <c r="LZT42" i="3"/>
  <c r="LZS42" i="3"/>
  <c r="LZR42" i="3"/>
  <c r="LZQ42" i="3"/>
  <c r="LZP42" i="3"/>
  <c r="LZO42" i="3"/>
  <c r="LZN42" i="3"/>
  <c r="LZM42" i="3"/>
  <c r="LZL42" i="3"/>
  <c r="LZK42" i="3"/>
  <c r="LZJ42" i="3"/>
  <c r="LZI42" i="3"/>
  <c r="LZH42" i="3"/>
  <c r="LZG42" i="3"/>
  <c r="LZF42" i="3"/>
  <c r="LZE42" i="3"/>
  <c r="LZD42" i="3"/>
  <c r="LZC42" i="3"/>
  <c r="LZB42" i="3"/>
  <c r="LZA42" i="3"/>
  <c r="LYZ42" i="3"/>
  <c r="LYY42" i="3"/>
  <c r="LYX42" i="3"/>
  <c r="LYW42" i="3"/>
  <c r="LYV42" i="3"/>
  <c r="LYU42" i="3"/>
  <c r="LYT42" i="3"/>
  <c r="LYS42" i="3"/>
  <c r="LYR42" i="3"/>
  <c r="LYQ42" i="3"/>
  <c r="LYP42" i="3"/>
  <c r="LYO42" i="3"/>
  <c r="LYN42" i="3"/>
  <c r="LYM42" i="3"/>
  <c r="LYL42" i="3"/>
  <c r="LYK42" i="3"/>
  <c r="LYJ42" i="3"/>
  <c r="LYI42" i="3"/>
  <c r="LYH42" i="3"/>
  <c r="LYG42" i="3"/>
  <c r="LYF42" i="3"/>
  <c r="LYE42" i="3"/>
  <c r="LYD42" i="3"/>
  <c r="LYC42" i="3"/>
  <c r="LYB42" i="3"/>
  <c r="LYA42" i="3"/>
  <c r="LXZ42" i="3"/>
  <c r="LXY42" i="3"/>
  <c r="LXX42" i="3"/>
  <c r="LXW42" i="3"/>
  <c r="LXV42" i="3"/>
  <c r="LXU42" i="3"/>
  <c r="LXT42" i="3"/>
  <c r="LXS42" i="3"/>
  <c r="LXR42" i="3"/>
  <c r="LXQ42" i="3"/>
  <c r="LXP42" i="3"/>
  <c r="LXO42" i="3"/>
  <c r="LXN42" i="3"/>
  <c r="LXM42" i="3"/>
  <c r="LXL42" i="3"/>
  <c r="LXK42" i="3"/>
  <c r="LXJ42" i="3"/>
  <c r="LXI42" i="3"/>
  <c r="LXH42" i="3"/>
  <c r="LXG42" i="3"/>
  <c r="LXF42" i="3"/>
  <c r="LXE42" i="3"/>
  <c r="LXD42" i="3"/>
  <c r="LXC42" i="3"/>
  <c r="LXB42" i="3"/>
  <c r="LXA42" i="3"/>
  <c r="LWZ42" i="3"/>
  <c r="LWY42" i="3"/>
  <c r="LWX42" i="3"/>
  <c r="LWW42" i="3"/>
  <c r="LWV42" i="3"/>
  <c r="LWU42" i="3"/>
  <c r="LWT42" i="3"/>
  <c r="LWS42" i="3"/>
  <c r="LWR42" i="3"/>
  <c r="LWQ42" i="3"/>
  <c r="LWP42" i="3"/>
  <c r="LWO42" i="3"/>
  <c r="LWN42" i="3"/>
  <c r="LWM42" i="3"/>
  <c r="LWL42" i="3"/>
  <c r="LWK42" i="3"/>
  <c r="LWJ42" i="3"/>
  <c r="LWI42" i="3"/>
  <c r="LWH42" i="3"/>
  <c r="LWG42" i="3"/>
  <c r="LWF42" i="3"/>
  <c r="LWE42" i="3"/>
  <c r="LWD42" i="3"/>
  <c r="LWC42" i="3"/>
  <c r="LWB42" i="3"/>
  <c r="LWA42" i="3"/>
  <c r="LVZ42" i="3"/>
  <c r="LVY42" i="3"/>
  <c r="LVX42" i="3"/>
  <c r="LVW42" i="3"/>
  <c r="LVV42" i="3"/>
  <c r="LVU42" i="3"/>
  <c r="LVT42" i="3"/>
  <c r="LVS42" i="3"/>
  <c r="LVR42" i="3"/>
  <c r="LVQ42" i="3"/>
  <c r="LVP42" i="3"/>
  <c r="LVO42" i="3"/>
  <c r="LVN42" i="3"/>
  <c r="LVM42" i="3"/>
  <c r="LVL42" i="3"/>
  <c r="LVK42" i="3"/>
  <c r="LVJ42" i="3"/>
  <c r="LVI42" i="3"/>
  <c r="LVH42" i="3"/>
  <c r="LVG42" i="3"/>
  <c r="LVF42" i="3"/>
  <c r="LVE42" i="3"/>
  <c r="LVD42" i="3"/>
  <c r="LVC42" i="3"/>
  <c r="LVB42" i="3"/>
  <c r="LVA42" i="3"/>
  <c r="LUZ42" i="3"/>
  <c r="LUY42" i="3"/>
  <c r="LUX42" i="3"/>
  <c r="LUW42" i="3"/>
  <c r="LUV42" i="3"/>
  <c r="LUU42" i="3"/>
  <c r="LUT42" i="3"/>
  <c r="LUS42" i="3"/>
  <c r="LUR42" i="3"/>
  <c r="LUQ42" i="3"/>
  <c r="LUP42" i="3"/>
  <c r="LUO42" i="3"/>
  <c r="LUN42" i="3"/>
  <c r="LUM42" i="3"/>
  <c r="LUL42" i="3"/>
  <c r="LUK42" i="3"/>
  <c r="LUJ42" i="3"/>
  <c r="LUI42" i="3"/>
  <c r="LUH42" i="3"/>
  <c r="LUG42" i="3"/>
  <c r="LUF42" i="3"/>
  <c r="LUE42" i="3"/>
  <c r="LUD42" i="3"/>
  <c r="LUC42" i="3"/>
  <c r="LUB42" i="3"/>
  <c r="LUA42" i="3"/>
  <c r="LTZ42" i="3"/>
  <c r="LTY42" i="3"/>
  <c r="LTX42" i="3"/>
  <c r="LTW42" i="3"/>
  <c r="LTV42" i="3"/>
  <c r="LTU42" i="3"/>
  <c r="LTT42" i="3"/>
  <c r="LTS42" i="3"/>
  <c r="LTR42" i="3"/>
  <c r="LTQ42" i="3"/>
  <c r="LTP42" i="3"/>
  <c r="LTO42" i="3"/>
  <c r="LTN42" i="3"/>
  <c r="LTM42" i="3"/>
  <c r="LTL42" i="3"/>
  <c r="LTK42" i="3"/>
  <c r="LTJ42" i="3"/>
  <c r="LTI42" i="3"/>
  <c r="LTH42" i="3"/>
  <c r="LTG42" i="3"/>
  <c r="LTF42" i="3"/>
  <c r="LTE42" i="3"/>
  <c r="LTD42" i="3"/>
  <c r="LTC42" i="3"/>
  <c r="LTB42" i="3"/>
  <c r="LTA42" i="3"/>
  <c r="LSZ42" i="3"/>
  <c r="LSY42" i="3"/>
  <c r="LSX42" i="3"/>
  <c r="LSW42" i="3"/>
  <c r="LSV42" i="3"/>
  <c r="LSU42" i="3"/>
  <c r="LST42" i="3"/>
  <c r="LSS42" i="3"/>
  <c r="LSR42" i="3"/>
  <c r="LSQ42" i="3"/>
  <c r="LSP42" i="3"/>
  <c r="LSO42" i="3"/>
  <c r="LSN42" i="3"/>
  <c r="LSM42" i="3"/>
  <c r="LSL42" i="3"/>
  <c r="LSK42" i="3"/>
  <c r="LSJ42" i="3"/>
  <c r="LSI42" i="3"/>
  <c r="LSH42" i="3"/>
  <c r="LSG42" i="3"/>
  <c r="LSF42" i="3"/>
  <c r="LSE42" i="3"/>
  <c r="LSD42" i="3"/>
  <c r="LSC42" i="3"/>
  <c r="LSB42" i="3"/>
  <c r="LSA42" i="3"/>
  <c r="LRZ42" i="3"/>
  <c r="LRY42" i="3"/>
  <c r="LRX42" i="3"/>
  <c r="LRW42" i="3"/>
  <c r="LRV42" i="3"/>
  <c r="LRU42" i="3"/>
  <c r="LRT42" i="3"/>
  <c r="LRS42" i="3"/>
  <c r="LRR42" i="3"/>
  <c r="LRQ42" i="3"/>
  <c r="LRP42" i="3"/>
  <c r="LRO42" i="3"/>
  <c r="LRN42" i="3"/>
  <c r="LRM42" i="3"/>
  <c r="LRL42" i="3"/>
  <c r="LRK42" i="3"/>
  <c r="LRJ42" i="3"/>
  <c r="LRI42" i="3"/>
  <c r="LRH42" i="3"/>
  <c r="LRG42" i="3"/>
  <c r="LRF42" i="3"/>
  <c r="LRE42" i="3"/>
  <c r="LRD42" i="3"/>
  <c r="LRC42" i="3"/>
  <c r="LRB42" i="3"/>
  <c r="LRA42" i="3"/>
  <c r="LQZ42" i="3"/>
  <c r="LQY42" i="3"/>
  <c r="LQX42" i="3"/>
  <c r="LQW42" i="3"/>
  <c r="LQV42" i="3"/>
  <c r="LQU42" i="3"/>
  <c r="LQT42" i="3"/>
  <c r="LQS42" i="3"/>
  <c r="LQR42" i="3"/>
  <c r="LQQ42" i="3"/>
  <c r="LQP42" i="3"/>
  <c r="LQO42" i="3"/>
  <c r="LQN42" i="3"/>
  <c r="LQM42" i="3"/>
  <c r="LQL42" i="3"/>
  <c r="LQK42" i="3"/>
  <c r="LQJ42" i="3"/>
  <c r="LQI42" i="3"/>
  <c r="LQH42" i="3"/>
  <c r="LQG42" i="3"/>
  <c r="LQF42" i="3"/>
  <c r="LQE42" i="3"/>
  <c r="LQD42" i="3"/>
  <c r="LQC42" i="3"/>
  <c r="LQB42" i="3"/>
  <c r="LQA42" i="3"/>
  <c r="LPZ42" i="3"/>
  <c r="LPY42" i="3"/>
  <c r="LPX42" i="3"/>
  <c r="LPW42" i="3"/>
  <c r="LPV42" i="3"/>
  <c r="LPU42" i="3"/>
  <c r="LPT42" i="3"/>
  <c r="LPS42" i="3"/>
  <c r="LPR42" i="3"/>
  <c r="LPQ42" i="3"/>
  <c r="LPP42" i="3"/>
  <c r="LPO42" i="3"/>
  <c r="LPN42" i="3"/>
  <c r="LPM42" i="3"/>
  <c r="LPL42" i="3"/>
  <c r="LPK42" i="3"/>
  <c r="LPJ42" i="3"/>
  <c r="LPI42" i="3"/>
  <c r="LPH42" i="3"/>
  <c r="LPG42" i="3"/>
  <c r="LPF42" i="3"/>
  <c r="LPE42" i="3"/>
  <c r="LPD42" i="3"/>
  <c r="LPC42" i="3"/>
  <c r="LPB42" i="3"/>
  <c r="LPA42" i="3"/>
  <c r="LOZ42" i="3"/>
  <c r="LOY42" i="3"/>
  <c r="LOX42" i="3"/>
  <c r="LOW42" i="3"/>
  <c r="LOV42" i="3"/>
  <c r="LOU42" i="3"/>
  <c r="LOT42" i="3"/>
  <c r="LOS42" i="3"/>
  <c r="LOR42" i="3"/>
  <c r="LOQ42" i="3"/>
  <c r="LOP42" i="3"/>
  <c r="LOO42" i="3"/>
  <c r="LON42" i="3"/>
  <c r="LOM42" i="3"/>
  <c r="LOL42" i="3"/>
  <c r="LOK42" i="3"/>
  <c r="LOJ42" i="3"/>
  <c r="LOI42" i="3"/>
  <c r="LOH42" i="3"/>
  <c r="LOG42" i="3"/>
  <c r="LOF42" i="3"/>
  <c r="LOE42" i="3"/>
  <c r="LOD42" i="3"/>
  <c r="LOC42" i="3"/>
  <c r="LOB42" i="3"/>
  <c r="LOA42" i="3"/>
  <c r="LNZ42" i="3"/>
  <c r="LNY42" i="3"/>
  <c r="LNX42" i="3"/>
  <c r="LNW42" i="3"/>
  <c r="LNV42" i="3"/>
  <c r="LNU42" i="3"/>
  <c r="LNT42" i="3"/>
  <c r="LNS42" i="3"/>
  <c r="LNR42" i="3"/>
  <c r="LNQ42" i="3"/>
  <c r="LNP42" i="3"/>
  <c r="LNO42" i="3"/>
  <c r="LNN42" i="3"/>
  <c r="LNM42" i="3"/>
  <c r="LNL42" i="3"/>
  <c r="LNK42" i="3"/>
  <c r="LNJ42" i="3"/>
  <c r="LNI42" i="3"/>
  <c r="LNH42" i="3"/>
  <c r="LNG42" i="3"/>
  <c r="LNF42" i="3"/>
  <c r="LNE42" i="3"/>
  <c r="LND42" i="3"/>
  <c r="LNC42" i="3"/>
  <c r="LNB42" i="3"/>
  <c r="LNA42" i="3"/>
  <c r="LMZ42" i="3"/>
  <c r="LMY42" i="3"/>
  <c r="LMX42" i="3"/>
  <c r="LMW42" i="3"/>
  <c r="LMV42" i="3"/>
  <c r="LMU42" i="3"/>
  <c r="LMT42" i="3"/>
  <c r="LMS42" i="3"/>
  <c r="LMR42" i="3"/>
  <c r="LMQ42" i="3"/>
  <c r="LMP42" i="3"/>
  <c r="LMO42" i="3"/>
  <c r="LMN42" i="3"/>
  <c r="LMM42" i="3"/>
  <c r="LML42" i="3"/>
  <c r="LMK42" i="3"/>
  <c r="LMJ42" i="3"/>
  <c r="LMI42" i="3"/>
  <c r="LMH42" i="3"/>
  <c r="LMG42" i="3"/>
  <c r="LMF42" i="3"/>
  <c r="LME42" i="3"/>
  <c r="LMD42" i="3"/>
  <c r="LMC42" i="3"/>
  <c r="LMB42" i="3"/>
  <c r="LMA42" i="3"/>
  <c r="LLZ42" i="3"/>
  <c r="LLY42" i="3"/>
  <c r="LLX42" i="3"/>
  <c r="LLW42" i="3"/>
  <c r="LLV42" i="3"/>
  <c r="LLU42" i="3"/>
  <c r="LLT42" i="3"/>
  <c r="LLS42" i="3"/>
  <c r="LLR42" i="3"/>
  <c r="LLQ42" i="3"/>
  <c r="LLP42" i="3"/>
  <c r="LLO42" i="3"/>
  <c r="LLN42" i="3"/>
  <c r="LLM42" i="3"/>
  <c r="LLL42" i="3"/>
  <c r="LLK42" i="3"/>
  <c r="LLJ42" i="3"/>
  <c r="LLI42" i="3"/>
  <c r="LLH42" i="3"/>
  <c r="LLG42" i="3"/>
  <c r="LLF42" i="3"/>
  <c r="LLE42" i="3"/>
  <c r="LLD42" i="3"/>
  <c r="LLC42" i="3"/>
  <c r="LLB42" i="3"/>
  <c r="LLA42" i="3"/>
  <c r="LKZ42" i="3"/>
  <c r="LKY42" i="3"/>
  <c r="LKX42" i="3"/>
  <c r="LKW42" i="3"/>
  <c r="LKV42" i="3"/>
  <c r="LKU42" i="3"/>
  <c r="LKT42" i="3"/>
  <c r="LKS42" i="3"/>
  <c r="LKR42" i="3"/>
  <c r="LKQ42" i="3"/>
  <c r="LKP42" i="3"/>
  <c r="LKO42" i="3"/>
  <c r="LKN42" i="3"/>
  <c r="LKM42" i="3"/>
  <c r="LKL42" i="3"/>
  <c r="LKK42" i="3"/>
  <c r="LKJ42" i="3"/>
  <c r="LKI42" i="3"/>
  <c r="LKH42" i="3"/>
  <c r="LKG42" i="3"/>
  <c r="LKF42" i="3"/>
  <c r="LKE42" i="3"/>
  <c r="LKD42" i="3"/>
  <c r="LKC42" i="3"/>
  <c r="LKB42" i="3"/>
  <c r="LKA42" i="3"/>
  <c r="LJZ42" i="3"/>
  <c r="LJY42" i="3"/>
  <c r="LJX42" i="3"/>
  <c r="LJW42" i="3"/>
  <c r="LJV42" i="3"/>
  <c r="LJU42" i="3"/>
  <c r="LJT42" i="3"/>
  <c r="LJS42" i="3"/>
  <c r="LJR42" i="3"/>
  <c r="LJQ42" i="3"/>
  <c r="LJP42" i="3"/>
  <c r="LJO42" i="3"/>
  <c r="LJN42" i="3"/>
  <c r="LJM42" i="3"/>
  <c r="LJL42" i="3"/>
  <c r="LJK42" i="3"/>
  <c r="LJJ42" i="3"/>
  <c r="LJI42" i="3"/>
  <c r="LJH42" i="3"/>
  <c r="LJG42" i="3"/>
  <c r="LJF42" i="3"/>
  <c r="LJE42" i="3"/>
  <c r="LJD42" i="3"/>
  <c r="LJC42" i="3"/>
  <c r="LJB42" i="3"/>
  <c r="LJA42" i="3"/>
  <c r="LIZ42" i="3"/>
  <c r="LIY42" i="3"/>
  <c r="LIX42" i="3"/>
  <c r="LIW42" i="3"/>
  <c r="LIV42" i="3"/>
  <c r="LIU42" i="3"/>
  <c r="LIT42" i="3"/>
  <c r="LIS42" i="3"/>
  <c r="LIR42" i="3"/>
  <c r="LIQ42" i="3"/>
  <c r="LIP42" i="3"/>
  <c r="LIO42" i="3"/>
  <c r="LIN42" i="3"/>
  <c r="LIM42" i="3"/>
  <c r="LIL42" i="3"/>
  <c r="LIK42" i="3"/>
  <c r="LIJ42" i="3"/>
  <c r="LII42" i="3"/>
  <c r="LIH42" i="3"/>
  <c r="LIG42" i="3"/>
  <c r="LIF42" i="3"/>
  <c r="LIE42" i="3"/>
  <c r="LID42" i="3"/>
  <c r="LIC42" i="3"/>
  <c r="LIB42" i="3"/>
  <c r="LIA42" i="3"/>
  <c r="LHZ42" i="3"/>
  <c r="LHY42" i="3"/>
  <c r="LHX42" i="3"/>
  <c r="LHW42" i="3"/>
  <c r="LHV42" i="3"/>
  <c r="LHU42" i="3"/>
  <c r="LHT42" i="3"/>
  <c r="LHS42" i="3"/>
  <c r="LHR42" i="3"/>
  <c r="LHQ42" i="3"/>
  <c r="LHP42" i="3"/>
  <c r="LHO42" i="3"/>
  <c r="LHN42" i="3"/>
  <c r="LHM42" i="3"/>
  <c r="LHL42" i="3"/>
  <c r="LHK42" i="3"/>
  <c r="LHJ42" i="3"/>
  <c r="LHI42" i="3"/>
  <c r="LHH42" i="3"/>
  <c r="LHG42" i="3"/>
  <c r="LHF42" i="3"/>
  <c r="LHE42" i="3"/>
  <c r="LHD42" i="3"/>
  <c r="LHC42" i="3"/>
  <c r="LHB42" i="3"/>
  <c r="LHA42" i="3"/>
  <c r="LGZ42" i="3"/>
  <c r="LGY42" i="3"/>
  <c r="LGX42" i="3"/>
  <c r="LGW42" i="3"/>
  <c r="LGV42" i="3"/>
  <c r="LGU42" i="3"/>
  <c r="LGT42" i="3"/>
  <c r="LGS42" i="3"/>
  <c r="LGR42" i="3"/>
  <c r="LGQ42" i="3"/>
  <c r="LGP42" i="3"/>
  <c r="LGO42" i="3"/>
  <c r="LGN42" i="3"/>
  <c r="LGM42" i="3"/>
  <c r="LGL42" i="3"/>
  <c r="LGK42" i="3"/>
  <c r="LGJ42" i="3"/>
  <c r="LGI42" i="3"/>
  <c r="LGH42" i="3"/>
  <c r="LGG42" i="3"/>
  <c r="LGF42" i="3"/>
  <c r="LGE42" i="3"/>
  <c r="LGD42" i="3"/>
  <c r="LGC42" i="3"/>
  <c r="LGB42" i="3"/>
  <c r="LGA42" i="3"/>
  <c r="LFZ42" i="3"/>
  <c r="LFY42" i="3"/>
  <c r="LFX42" i="3"/>
  <c r="LFW42" i="3"/>
  <c r="LFV42" i="3"/>
  <c r="LFU42" i="3"/>
  <c r="LFT42" i="3"/>
  <c r="LFS42" i="3"/>
  <c r="LFR42" i="3"/>
  <c r="LFQ42" i="3"/>
  <c r="LFP42" i="3"/>
  <c r="LFO42" i="3"/>
  <c r="LFN42" i="3"/>
  <c r="LFM42" i="3"/>
  <c r="LFL42" i="3"/>
  <c r="LFK42" i="3"/>
  <c r="LFJ42" i="3"/>
  <c r="LFI42" i="3"/>
  <c r="LFH42" i="3"/>
  <c r="LFG42" i="3"/>
  <c r="LFF42" i="3"/>
  <c r="LFE42" i="3"/>
  <c r="LFD42" i="3"/>
  <c r="LFC42" i="3"/>
  <c r="LFB42" i="3"/>
  <c r="LFA42" i="3"/>
  <c r="LEZ42" i="3"/>
  <c r="LEY42" i="3"/>
  <c r="LEX42" i="3"/>
  <c r="LEW42" i="3"/>
  <c r="LEV42" i="3"/>
  <c r="LEU42" i="3"/>
  <c r="LET42" i="3"/>
  <c r="LES42" i="3"/>
  <c r="LER42" i="3"/>
  <c r="LEQ42" i="3"/>
  <c r="LEP42" i="3"/>
  <c r="LEO42" i="3"/>
  <c r="LEN42" i="3"/>
  <c r="LEM42" i="3"/>
  <c r="LEL42" i="3"/>
  <c r="LEK42" i="3"/>
  <c r="LEJ42" i="3"/>
  <c r="LEI42" i="3"/>
  <c r="LEH42" i="3"/>
  <c r="LEG42" i="3"/>
  <c r="LEF42" i="3"/>
  <c r="LEE42" i="3"/>
  <c r="LED42" i="3"/>
  <c r="LEC42" i="3"/>
  <c r="LEB42" i="3"/>
  <c r="LEA42" i="3"/>
  <c r="LDZ42" i="3"/>
  <c r="LDY42" i="3"/>
  <c r="LDX42" i="3"/>
  <c r="LDW42" i="3"/>
  <c r="LDV42" i="3"/>
  <c r="LDU42" i="3"/>
  <c r="LDT42" i="3"/>
  <c r="LDS42" i="3"/>
  <c r="LDR42" i="3"/>
  <c r="LDQ42" i="3"/>
  <c r="LDP42" i="3"/>
  <c r="LDO42" i="3"/>
  <c r="LDN42" i="3"/>
  <c r="LDM42" i="3"/>
  <c r="LDL42" i="3"/>
  <c r="LDK42" i="3"/>
  <c r="LDJ42" i="3"/>
  <c r="LDI42" i="3"/>
  <c r="LDH42" i="3"/>
  <c r="LDG42" i="3"/>
  <c r="LDF42" i="3"/>
  <c r="LDE42" i="3"/>
  <c r="LDD42" i="3"/>
  <c r="LDC42" i="3"/>
  <c r="LDB42" i="3"/>
  <c r="LDA42" i="3"/>
  <c r="LCZ42" i="3"/>
  <c r="LCY42" i="3"/>
  <c r="LCX42" i="3"/>
  <c r="LCW42" i="3"/>
  <c r="LCV42" i="3"/>
  <c r="LCU42" i="3"/>
  <c r="LCT42" i="3"/>
  <c r="LCS42" i="3"/>
  <c r="LCR42" i="3"/>
  <c r="LCQ42" i="3"/>
  <c r="LCP42" i="3"/>
  <c r="LCO42" i="3"/>
  <c r="LCN42" i="3"/>
  <c r="LCM42" i="3"/>
  <c r="LCL42" i="3"/>
  <c r="LCK42" i="3"/>
  <c r="LCJ42" i="3"/>
  <c r="LCI42" i="3"/>
  <c r="LCH42" i="3"/>
  <c r="LCG42" i="3"/>
  <c r="LCF42" i="3"/>
  <c r="LCE42" i="3"/>
  <c r="LCD42" i="3"/>
  <c r="LCC42" i="3"/>
  <c r="LCB42" i="3"/>
  <c r="LCA42" i="3"/>
  <c r="LBZ42" i="3"/>
  <c r="LBY42" i="3"/>
  <c r="LBX42" i="3"/>
  <c r="LBW42" i="3"/>
  <c r="LBV42" i="3"/>
  <c r="LBU42" i="3"/>
  <c r="LBT42" i="3"/>
  <c r="LBS42" i="3"/>
  <c r="LBR42" i="3"/>
  <c r="LBQ42" i="3"/>
  <c r="LBP42" i="3"/>
  <c r="LBO42" i="3"/>
  <c r="LBN42" i="3"/>
  <c r="LBM42" i="3"/>
  <c r="LBL42" i="3"/>
  <c r="LBK42" i="3"/>
  <c r="LBJ42" i="3"/>
  <c r="LBI42" i="3"/>
  <c r="LBH42" i="3"/>
  <c r="LBG42" i="3"/>
  <c r="LBF42" i="3"/>
  <c r="LBE42" i="3"/>
  <c r="LBD42" i="3"/>
  <c r="LBC42" i="3"/>
  <c r="LBB42" i="3"/>
  <c r="LBA42" i="3"/>
  <c r="LAZ42" i="3"/>
  <c r="LAY42" i="3"/>
  <c r="LAX42" i="3"/>
  <c r="LAW42" i="3"/>
  <c r="LAV42" i="3"/>
  <c r="LAU42" i="3"/>
  <c r="LAT42" i="3"/>
  <c r="LAS42" i="3"/>
  <c r="LAR42" i="3"/>
  <c r="LAQ42" i="3"/>
  <c r="LAP42" i="3"/>
  <c r="LAO42" i="3"/>
  <c r="LAN42" i="3"/>
  <c r="LAM42" i="3"/>
  <c r="LAL42" i="3"/>
  <c r="LAK42" i="3"/>
  <c r="LAJ42" i="3"/>
  <c r="LAI42" i="3"/>
  <c r="LAH42" i="3"/>
  <c r="LAG42" i="3"/>
  <c r="LAF42" i="3"/>
  <c r="LAE42" i="3"/>
  <c r="LAD42" i="3"/>
  <c r="LAC42" i="3"/>
  <c r="LAB42" i="3"/>
  <c r="LAA42" i="3"/>
  <c r="KZZ42" i="3"/>
  <c r="KZY42" i="3"/>
  <c r="KZX42" i="3"/>
  <c r="KZW42" i="3"/>
  <c r="KZV42" i="3"/>
  <c r="KZU42" i="3"/>
  <c r="KZT42" i="3"/>
  <c r="KZS42" i="3"/>
  <c r="KZR42" i="3"/>
  <c r="KZQ42" i="3"/>
  <c r="KZP42" i="3"/>
  <c r="KZO42" i="3"/>
  <c r="KZN42" i="3"/>
  <c r="KZM42" i="3"/>
  <c r="KZL42" i="3"/>
  <c r="KZK42" i="3"/>
  <c r="KZJ42" i="3"/>
  <c r="KZI42" i="3"/>
  <c r="KZH42" i="3"/>
  <c r="KZG42" i="3"/>
  <c r="KZF42" i="3"/>
  <c r="KZE42" i="3"/>
  <c r="KZD42" i="3"/>
  <c r="KZC42" i="3"/>
  <c r="KZB42" i="3"/>
  <c r="KZA42" i="3"/>
  <c r="KYZ42" i="3"/>
  <c r="KYY42" i="3"/>
  <c r="KYX42" i="3"/>
  <c r="KYW42" i="3"/>
  <c r="KYV42" i="3"/>
  <c r="KYU42" i="3"/>
  <c r="KYT42" i="3"/>
  <c r="KYS42" i="3"/>
  <c r="KYR42" i="3"/>
  <c r="KYQ42" i="3"/>
  <c r="KYP42" i="3"/>
  <c r="KYO42" i="3"/>
  <c r="KYN42" i="3"/>
  <c r="KYM42" i="3"/>
  <c r="KYL42" i="3"/>
  <c r="KYK42" i="3"/>
  <c r="KYJ42" i="3"/>
  <c r="KYI42" i="3"/>
  <c r="KYH42" i="3"/>
  <c r="KYG42" i="3"/>
  <c r="KYF42" i="3"/>
  <c r="KYE42" i="3"/>
  <c r="KYD42" i="3"/>
  <c r="KYC42" i="3"/>
  <c r="KYB42" i="3"/>
  <c r="KYA42" i="3"/>
  <c r="KXZ42" i="3"/>
  <c r="KXY42" i="3"/>
  <c r="KXX42" i="3"/>
  <c r="KXW42" i="3"/>
  <c r="KXV42" i="3"/>
  <c r="KXU42" i="3"/>
  <c r="KXT42" i="3"/>
  <c r="KXS42" i="3"/>
  <c r="KXR42" i="3"/>
  <c r="KXQ42" i="3"/>
  <c r="KXP42" i="3"/>
  <c r="KXO42" i="3"/>
  <c r="KXN42" i="3"/>
  <c r="KXM42" i="3"/>
  <c r="KXL42" i="3"/>
  <c r="KXK42" i="3"/>
  <c r="KXJ42" i="3"/>
  <c r="KXI42" i="3"/>
  <c r="KXH42" i="3"/>
  <c r="KXG42" i="3"/>
  <c r="KXF42" i="3"/>
  <c r="KXE42" i="3"/>
  <c r="KXD42" i="3"/>
  <c r="KXC42" i="3"/>
  <c r="KXB42" i="3"/>
  <c r="KXA42" i="3"/>
  <c r="KWZ42" i="3"/>
  <c r="KWY42" i="3"/>
  <c r="KWX42" i="3"/>
  <c r="KWW42" i="3"/>
  <c r="KWV42" i="3"/>
  <c r="KWU42" i="3"/>
  <c r="KWT42" i="3"/>
  <c r="KWS42" i="3"/>
  <c r="KWR42" i="3"/>
  <c r="KWQ42" i="3"/>
  <c r="KWP42" i="3"/>
  <c r="KWO42" i="3"/>
  <c r="KWN42" i="3"/>
  <c r="KWM42" i="3"/>
  <c r="KWL42" i="3"/>
  <c r="KWK42" i="3"/>
  <c r="KWJ42" i="3"/>
  <c r="KWI42" i="3"/>
  <c r="KWH42" i="3"/>
  <c r="KWG42" i="3"/>
  <c r="KWF42" i="3"/>
  <c r="KWE42" i="3"/>
  <c r="KWD42" i="3"/>
  <c r="KWC42" i="3"/>
  <c r="KWB42" i="3"/>
  <c r="KWA42" i="3"/>
  <c r="KVZ42" i="3"/>
  <c r="KVY42" i="3"/>
  <c r="KVX42" i="3"/>
  <c r="KVW42" i="3"/>
  <c r="KVV42" i="3"/>
  <c r="KVU42" i="3"/>
  <c r="KVT42" i="3"/>
  <c r="KVS42" i="3"/>
  <c r="KVR42" i="3"/>
  <c r="KVQ42" i="3"/>
  <c r="KVP42" i="3"/>
  <c r="KVO42" i="3"/>
  <c r="KVN42" i="3"/>
  <c r="KVM42" i="3"/>
  <c r="KVL42" i="3"/>
  <c r="KVK42" i="3"/>
  <c r="KVJ42" i="3"/>
  <c r="KVI42" i="3"/>
  <c r="KVH42" i="3"/>
  <c r="KVG42" i="3"/>
  <c r="KVF42" i="3"/>
  <c r="KVE42" i="3"/>
  <c r="KVD42" i="3"/>
  <c r="KVC42" i="3"/>
  <c r="KVB42" i="3"/>
  <c r="KVA42" i="3"/>
  <c r="KUZ42" i="3"/>
  <c r="KUY42" i="3"/>
  <c r="KUX42" i="3"/>
  <c r="KUW42" i="3"/>
  <c r="KUV42" i="3"/>
  <c r="KUU42" i="3"/>
  <c r="KUT42" i="3"/>
  <c r="KUS42" i="3"/>
  <c r="KUR42" i="3"/>
  <c r="KUQ42" i="3"/>
  <c r="KUP42" i="3"/>
  <c r="KUO42" i="3"/>
  <c r="KUN42" i="3"/>
  <c r="KUM42" i="3"/>
  <c r="KUL42" i="3"/>
  <c r="KUK42" i="3"/>
  <c r="KUJ42" i="3"/>
  <c r="KUI42" i="3"/>
  <c r="KUH42" i="3"/>
  <c r="KUG42" i="3"/>
  <c r="KUF42" i="3"/>
  <c r="KUE42" i="3"/>
  <c r="KUD42" i="3"/>
  <c r="KUC42" i="3"/>
  <c r="KUB42" i="3"/>
  <c r="KUA42" i="3"/>
  <c r="KTZ42" i="3"/>
  <c r="KTY42" i="3"/>
  <c r="KTX42" i="3"/>
  <c r="KTW42" i="3"/>
  <c r="KTV42" i="3"/>
  <c r="KTU42" i="3"/>
  <c r="KTT42" i="3"/>
  <c r="KTS42" i="3"/>
  <c r="KTR42" i="3"/>
  <c r="KTQ42" i="3"/>
  <c r="KTP42" i="3"/>
  <c r="KTO42" i="3"/>
  <c r="KTN42" i="3"/>
  <c r="KTM42" i="3"/>
  <c r="KTL42" i="3"/>
  <c r="KTK42" i="3"/>
  <c r="KTJ42" i="3"/>
  <c r="KTI42" i="3"/>
  <c r="KTH42" i="3"/>
  <c r="KTG42" i="3"/>
  <c r="KTF42" i="3"/>
  <c r="KTE42" i="3"/>
  <c r="KTD42" i="3"/>
  <c r="KTC42" i="3"/>
  <c r="KTB42" i="3"/>
  <c r="KTA42" i="3"/>
  <c r="KSZ42" i="3"/>
  <c r="KSY42" i="3"/>
  <c r="KSX42" i="3"/>
  <c r="KSW42" i="3"/>
  <c r="KSV42" i="3"/>
  <c r="KSU42" i="3"/>
  <c r="KST42" i="3"/>
  <c r="KSS42" i="3"/>
  <c r="KSR42" i="3"/>
  <c r="KSQ42" i="3"/>
  <c r="KSP42" i="3"/>
  <c r="KSO42" i="3"/>
  <c r="KSN42" i="3"/>
  <c r="KSM42" i="3"/>
  <c r="KSL42" i="3"/>
  <c r="KSK42" i="3"/>
  <c r="KSJ42" i="3"/>
  <c r="KSI42" i="3"/>
  <c r="KSH42" i="3"/>
  <c r="KSG42" i="3"/>
  <c r="KSF42" i="3"/>
  <c r="KSE42" i="3"/>
  <c r="KSD42" i="3"/>
  <c r="KSC42" i="3"/>
  <c r="KSB42" i="3"/>
  <c r="KSA42" i="3"/>
  <c r="KRZ42" i="3"/>
  <c r="KRY42" i="3"/>
  <c r="KRX42" i="3"/>
  <c r="KRW42" i="3"/>
  <c r="KRV42" i="3"/>
  <c r="KRU42" i="3"/>
  <c r="KRT42" i="3"/>
  <c r="KRS42" i="3"/>
  <c r="KRR42" i="3"/>
  <c r="KRQ42" i="3"/>
  <c r="KRP42" i="3"/>
  <c r="KRO42" i="3"/>
  <c r="KRN42" i="3"/>
  <c r="KRM42" i="3"/>
  <c r="KRL42" i="3"/>
  <c r="KRK42" i="3"/>
  <c r="KRJ42" i="3"/>
  <c r="KRI42" i="3"/>
  <c r="KRH42" i="3"/>
  <c r="KRG42" i="3"/>
  <c r="KRF42" i="3"/>
  <c r="KRE42" i="3"/>
  <c r="KRD42" i="3"/>
  <c r="KRC42" i="3"/>
  <c r="KRB42" i="3"/>
  <c r="KRA42" i="3"/>
  <c r="KQZ42" i="3"/>
  <c r="KQY42" i="3"/>
  <c r="KQX42" i="3"/>
  <c r="KQW42" i="3"/>
  <c r="KQV42" i="3"/>
  <c r="KQU42" i="3"/>
  <c r="KQT42" i="3"/>
  <c r="KQS42" i="3"/>
  <c r="KQR42" i="3"/>
  <c r="KQQ42" i="3"/>
  <c r="KQP42" i="3"/>
  <c r="KQO42" i="3"/>
  <c r="KQN42" i="3"/>
  <c r="KQM42" i="3"/>
  <c r="KQL42" i="3"/>
  <c r="KQK42" i="3"/>
  <c r="KQJ42" i="3"/>
  <c r="KQI42" i="3"/>
  <c r="KQH42" i="3"/>
  <c r="KQG42" i="3"/>
  <c r="KQF42" i="3"/>
  <c r="KQE42" i="3"/>
  <c r="KQD42" i="3"/>
  <c r="KQC42" i="3"/>
  <c r="KQB42" i="3"/>
  <c r="KQA42" i="3"/>
  <c r="KPZ42" i="3"/>
  <c r="KPY42" i="3"/>
  <c r="KPX42" i="3"/>
  <c r="KPW42" i="3"/>
  <c r="KPV42" i="3"/>
  <c r="KPU42" i="3"/>
  <c r="KPT42" i="3"/>
  <c r="KPS42" i="3"/>
  <c r="KPR42" i="3"/>
  <c r="KPQ42" i="3"/>
  <c r="KPP42" i="3"/>
  <c r="KPO42" i="3"/>
  <c r="KPN42" i="3"/>
  <c r="KPM42" i="3"/>
  <c r="KPL42" i="3"/>
  <c r="KPK42" i="3"/>
  <c r="KPJ42" i="3"/>
  <c r="KPI42" i="3"/>
  <c r="KPH42" i="3"/>
  <c r="KPG42" i="3"/>
  <c r="KPF42" i="3"/>
  <c r="KPE42" i="3"/>
  <c r="KPD42" i="3"/>
  <c r="KPC42" i="3"/>
  <c r="KPB42" i="3"/>
  <c r="KPA42" i="3"/>
  <c r="KOZ42" i="3"/>
  <c r="KOY42" i="3"/>
  <c r="KOX42" i="3"/>
  <c r="KOW42" i="3"/>
  <c r="KOV42" i="3"/>
  <c r="KOU42" i="3"/>
  <c r="KOT42" i="3"/>
  <c r="KOS42" i="3"/>
  <c r="KOR42" i="3"/>
  <c r="KOQ42" i="3"/>
  <c r="KOP42" i="3"/>
  <c r="KOO42" i="3"/>
  <c r="KON42" i="3"/>
  <c r="KOM42" i="3"/>
  <c r="KOL42" i="3"/>
  <c r="KOK42" i="3"/>
  <c r="KOJ42" i="3"/>
  <c r="KOI42" i="3"/>
  <c r="KOH42" i="3"/>
  <c r="KOG42" i="3"/>
  <c r="KOF42" i="3"/>
  <c r="KOE42" i="3"/>
  <c r="KOD42" i="3"/>
  <c r="KOC42" i="3"/>
  <c r="KOB42" i="3"/>
  <c r="KOA42" i="3"/>
  <c r="KNZ42" i="3"/>
  <c r="KNY42" i="3"/>
  <c r="KNX42" i="3"/>
  <c r="KNW42" i="3"/>
  <c r="KNV42" i="3"/>
  <c r="KNU42" i="3"/>
  <c r="KNT42" i="3"/>
  <c r="KNS42" i="3"/>
  <c r="KNR42" i="3"/>
  <c r="KNQ42" i="3"/>
  <c r="KNP42" i="3"/>
  <c r="KNO42" i="3"/>
  <c r="KNN42" i="3"/>
  <c r="KNM42" i="3"/>
  <c r="KNL42" i="3"/>
  <c r="KNK42" i="3"/>
  <c r="KNJ42" i="3"/>
  <c r="KNI42" i="3"/>
  <c r="KNH42" i="3"/>
  <c r="KNG42" i="3"/>
  <c r="KNF42" i="3"/>
  <c r="KNE42" i="3"/>
  <c r="KND42" i="3"/>
  <c r="KNC42" i="3"/>
  <c r="KNB42" i="3"/>
  <c r="KNA42" i="3"/>
  <c r="KMZ42" i="3"/>
  <c r="KMY42" i="3"/>
  <c r="KMX42" i="3"/>
  <c r="KMW42" i="3"/>
  <c r="KMV42" i="3"/>
  <c r="KMU42" i="3"/>
  <c r="KMT42" i="3"/>
  <c r="KMS42" i="3"/>
  <c r="KMR42" i="3"/>
  <c r="KMQ42" i="3"/>
  <c r="KMP42" i="3"/>
  <c r="KMO42" i="3"/>
  <c r="KMN42" i="3"/>
  <c r="KMM42" i="3"/>
  <c r="KML42" i="3"/>
  <c r="KMK42" i="3"/>
  <c r="KMJ42" i="3"/>
  <c r="KMI42" i="3"/>
  <c r="KMH42" i="3"/>
  <c r="KMG42" i="3"/>
  <c r="KMF42" i="3"/>
  <c r="KME42" i="3"/>
  <c r="KMD42" i="3"/>
  <c r="KMC42" i="3"/>
  <c r="KMB42" i="3"/>
  <c r="KMA42" i="3"/>
  <c r="KLZ42" i="3"/>
  <c r="KLY42" i="3"/>
  <c r="KLX42" i="3"/>
  <c r="KLW42" i="3"/>
  <c r="KLV42" i="3"/>
  <c r="KLU42" i="3"/>
  <c r="KLT42" i="3"/>
  <c r="KLS42" i="3"/>
  <c r="KLR42" i="3"/>
  <c r="KLQ42" i="3"/>
  <c r="KLP42" i="3"/>
  <c r="KLO42" i="3"/>
  <c r="KLN42" i="3"/>
  <c r="KLM42" i="3"/>
  <c r="KLL42" i="3"/>
  <c r="KLK42" i="3"/>
  <c r="KLJ42" i="3"/>
  <c r="KLI42" i="3"/>
  <c r="KLH42" i="3"/>
  <c r="KLG42" i="3"/>
  <c r="KLF42" i="3"/>
  <c r="KLE42" i="3"/>
  <c r="KLD42" i="3"/>
  <c r="KLC42" i="3"/>
  <c r="KLB42" i="3"/>
  <c r="KLA42" i="3"/>
  <c r="KKZ42" i="3"/>
  <c r="KKY42" i="3"/>
  <c r="KKX42" i="3"/>
  <c r="KKW42" i="3"/>
  <c r="KKV42" i="3"/>
  <c r="KKU42" i="3"/>
  <c r="KKT42" i="3"/>
  <c r="KKS42" i="3"/>
  <c r="KKR42" i="3"/>
  <c r="KKQ42" i="3"/>
  <c r="KKP42" i="3"/>
  <c r="KKO42" i="3"/>
  <c r="KKN42" i="3"/>
  <c r="KKM42" i="3"/>
  <c r="KKL42" i="3"/>
  <c r="KKK42" i="3"/>
  <c r="KKJ42" i="3"/>
  <c r="KKI42" i="3"/>
  <c r="KKH42" i="3"/>
  <c r="KKG42" i="3"/>
  <c r="KKF42" i="3"/>
  <c r="KKE42" i="3"/>
  <c r="KKD42" i="3"/>
  <c r="KKC42" i="3"/>
  <c r="KKB42" i="3"/>
  <c r="KKA42" i="3"/>
  <c r="KJZ42" i="3"/>
  <c r="KJY42" i="3"/>
  <c r="KJX42" i="3"/>
  <c r="KJW42" i="3"/>
  <c r="KJV42" i="3"/>
  <c r="KJU42" i="3"/>
  <c r="KJT42" i="3"/>
  <c r="KJS42" i="3"/>
  <c r="KJR42" i="3"/>
  <c r="KJQ42" i="3"/>
  <c r="KJP42" i="3"/>
  <c r="KJO42" i="3"/>
  <c r="KJN42" i="3"/>
  <c r="KJM42" i="3"/>
  <c r="KJL42" i="3"/>
  <c r="KJK42" i="3"/>
  <c r="KJJ42" i="3"/>
  <c r="KJI42" i="3"/>
  <c r="KJH42" i="3"/>
  <c r="KJG42" i="3"/>
  <c r="KJF42" i="3"/>
  <c r="KJE42" i="3"/>
  <c r="KJD42" i="3"/>
  <c r="KJC42" i="3"/>
  <c r="KJB42" i="3"/>
  <c r="KJA42" i="3"/>
  <c r="KIZ42" i="3"/>
  <c r="KIY42" i="3"/>
  <c r="KIX42" i="3"/>
  <c r="KIW42" i="3"/>
  <c r="KIV42" i="3"/>
  <c r="KIU42" i="3"/>
  <c r="KIT42" i="3"/>
  <c r="KIS42" i="3"/>
  <c r="KIR42" i="3"/>
  <c r="KIQ42" i="3"/>
  <c r="KIP42" i="3"/>
  <c r="KIO42" i="3"/>
  <c r="KIN42" i="3"/>
  <c r="KIM42" i="3"/>
  <c r="KIL42" i="3"/>
  <c r="KIK42" i="3"/>
  <c r="KIJ42" i="3"/>
  <c r="KII42" i="3"/>
  <c r="KIH42" i="3"/>
  <c r="KIG42" i="3"/>
  <c r="KIF42" i="3"/>
  <c r="KIE42" i="3"/>
  <c r="KID42" i="3"/>
  <c r="KIC42" i="3"/>
  <c r="KIB42" i="3"/>
  <c r="KIA42" i="3"/>
  <c r="KHZ42" i="3"/>
  <c r="KHY42" i="3"/>
  <c r="KHX42" i="3"/>
  <c r="KHW42" i="3"/>
  <c r="KHV42" i="3"/>
  <c r="KHU42" i="3"/>
  <c r="KHT42" i="3"/>
  <c r="KHS42" i="3"/>
  <c r="KHR42" i="3"/>
  <c r="KHQ42" i="3"/>
  <c r="KHP42" i="3"/>
  <c r="KHO42" i="3"/>
  <c r="KHN42" i="3"/>
  <c r="KHM42" i="3"/>
  <c r="KHL42" i="3"/>
  <c r="KHK42" i="3"/>
  <c r="KHJ42" i="3"/>
  <c r="KHI42" i="3"/>
  <c r="KHH42" i="3"/>
  <c r="KHG42" i="3"/>
  <c r="KHF42" i="3"/>
  <c r="KHE42" i="3"/>
  <c r="KHD42" i="3"/>
  <c r="KHC42" i="3"/>
  <c r="KHB42" i="3"/>
  <c r="KHA42" i="3"/>
  <c r="KGZ42" i="3"/>
  <c r="KGY42" i="3"/>
  <c r="KGX42" i="3"/>
  <c r="KGW42" i="3"/>
  <c r="KGV42" i="3"/>
  <c r="KGU42" i="3"/>
  <c r="KGT42" i="3"/>
  <c r="KGS42" i="3"/>
  <c r="KGR42" i="3"/>
  <c r="KGQ42" i="3"/>
  <c r="KGP42" i="3"/>
  <c r="KGO42" i="3"/>
  <c r="KGN42" i="3"/>
  <c r="KGM42" i="3"/>
  <c r="KGL42" i="3"/>
  <c r="KGK42" i="3"/>
  <c r="KGJ42" i="3"/>
  <c r="KGI42" i="3"/>
  <c r="KGH42" i="3"/>
  <c r="KGG42" i="3"/>
  <c r="KGF42" i="3"/>
  <c r="KGE42" i="3"/>
  <c r="KGD42" i="3"/>
  <c r="KGC42" i="3"/>
  <c r="KGB42" i="3"/>
  <c r="KGA42" i="3"/>
  <c r="KFZ42" i="3"/>
  <c r="KFY42" i="3"/>
  <c r="KFX42" i="3"/>
  <c r="KFW42" i="3"/>
  <c r="KFV42" i="3"/>
  <c r="KFU42" i="3"/>
  <c r="KFT42" i="3"/>
  <c r="KFS42" i="3"/>
  <c r="KFR42" i="3"/>
  <c r="KFQ42" i="3"/>
  <c r="KFP42" i="3"/>
  <c r="KFO42" i="3"/>
  <c r="KFN42" i="3"/>
  <c r="KFM42" i="3"/>
  <c r="KFL42" i="3"/>
  <c r="KFK42" i="3"/>
  <c r="KFJ42" i="3"/>
  <c r="KFI42" i="3"/>
  <c r="KFH42" i="3"/>
  <c r="KFG42" i="3"/>
  <c r="KFF42" i="3"/>
  <c r="KFE42" i="3"/>
  <c r="KFD42" i="3"/>
  <c r="KFC42" i="3"/>
  <c r="KFB42" i="3"/>
  <c r="KFA42" i="3"/>
  <c r="KEZ42" i="3"/>
  <c r="KEY42" i="3"/>
  <c r="KEX42" i="3"/>
  <c r="KEW42" i="3"/>
  <c r="KEV42" i="3"/>
  <c r="KEU42" i="3"/>
  <c r="KET42" i="3"/>
  <c r="KES42" i="3"/>
  <c r="KER42" i="3"/>
  <c r="KEQ42" i="3"/>
  <c r="KEP42" i="3"/>
  <c r="KEO42" i="3"/>
  <c r="KEN42" i="3"/>
  <c r="KEM42" i="3"/>
  <c r="KEL42" i="3"/>
  <c r="KEK42" i="3"/>
  <c r="KEJ42" i="3"/>
  <c r="KEI42" i="3"/>
  <c r="KEH42" i="3"/>
  <c r="KEG42" i="3"/>
  <c r="KEF42" i="3"/>
  <c r="KEE42" i="3"/>
  <c r="KED42" i="3"/>
  <c r="KEC42" i="3"/>
  <c r="KEB42" i="3"/>
  <c r="KEA42" i="3"/>
  <c r="KDZ42" i="3"/>
  <c r="KDY42" i="3"/>
  <c r="KDX42" i="3"/>
  <c r="KDW42" i="3"/>
  <c r="KDV42" i="3"/>
  <c r="KDU42" i="3"/>
  <c r="KDT42" i="3"/>
  <c r="KDS42" i="3"/>
  <c r="KDR42" i="3"/>
  <c r="KDQ42" i="3"/>
  <c r="KDP42" i="3"/>
  <c r="KDO42" i="3"/>
  <c r="KDN42" i="3"/>
  <c r="KDM42" i="3"/>
  <c r="KDL42" i="3"/>
  <c r="KDK42" i="3"/>
  <c r="KDJ42" i="3"/>
  <c r="KDI42" i="3"/>
  <c r="KDH42" i="3"/>
  <c r="KDG42" i="3"/>
  <c r="KDF42" i="3"/>
  <c r="KDE42" i="3"/>
  <c r="KDD42" i="3"/>
  <c r="KDC42" i="3"/>
  <c r="KDB42" i="3"/>
  <c r="KDA42" i="3"/>
  <c r="KCZ42" i="3"/>
  <c r="KCY42" i="3"/>
  <c r="KCX42" i="3"/>
  <c r="KCW42" i="3"/>
  <c r="KCV42" i="3"/>
  <c r="KCU42" i="3"/>
  <c r="KCT42" i="3"/>
  <c r="KCS42" i="3"/>
  <c r="KCR42" i="3"/>
  <c r="KCQ42" i="3"/>
  <c r="KCP42" i="3"/>
  <c r="KCO42" i="3"/>
  <c r="KCN42" i="3"/>
  <c r="KCM42" i="3"/>
  <c r="KCL42" i="3"/>
  <c r="KCK42" i="3"/>
  <c r="KCJ42" i="3"/>
  <c r="KCI42" i="3"/>
  <c r="KCH42" i="3"/>
  <c r="KCG42" i="3"/>
  <c r="KCF42" i="3"/>
  <c r="KCE42" i="3"/>
  <c r="KCD42" i="3"/>
  <c r="KCC42" i="3"/>
  <c r="KCB42" i="3"/>
  <c r="KCA42" i="3"/>
  <c r="KBZ42" i="3"/>
  <c r="KBY42" i="3"/>
  <c r="KBX42" i="3"/>
  <c r="KBW42" i="3"/>
  <c r="KBV42" i="3"/>
  <c r="KBU42" i="3"/>
  <c r="KBT42" i="3"/>
  <c r="KBS42" i="3"/>
  <c r="KBR42" i="3"/>
  <c r="KBQ42" i="3"/>
  <c r="KBP42" i="3"/>
  <c r="KBO42" i="3"/>
  <c r="KBN42" i="3"/>
  <c r="KBM42" i="3"/>
  <c r="KBL42" i="3"/>
  <c r="KBK42" i="3"/>
  <c r="KBJ42" i="3"/>
  <c r="KBI42" i="3"/>
  <c r="KBH42" i="3"/>
  <c r="KBG42" i="3"/>
  <c r="KBF42" i="3"/>
  <c r="KBE42" i="3"/>
  <c r="KBD42" i="3"/>
  <c r="KBC42" i="3"/>
  <c r="KBB42" i="3"/>
  <c r="KBA42" i="3"/>
  <c r="KAZ42" i="3"/>
  <c r="KAY42" i="3"/>
  <c r="KAX42" i="3"/>
  <c r="KAW42" i="3"/>
  <c r="KAV42" i="3"/>
  <c r="KAU42" i="3"/>
  <c r="KAT42" i="3"/>
  <c r="KAS42" i="3"/>
  <c r="KAR42" i="3"/>
  <c r="KAQ42" i="3"/>
  <c r="KAP42" i="3"/>
  <c r="KAO42" i="3"/>
  <c r="KAN42" i="3"/>
  <c r="KAM42" i="3"/>
  <c r="KAL42" i="3"/>
  <c r="KAK42" i="3"/>
  <c r="KAJ42" i="3"/>
  <c r="KAI42" i="3"/>
  <c r="KAH42" i="3"/>
  <c r="KAG42" i="3"/>
  <c r="KAF42" i="3"/>
  <c r="KAE42" i="3"/>
  <c r="KAD42" i="3"/>
  <c r="KAC42" i="3"/>
  <c r="KAB42" i="3"/>
  <c r="KAA42" i="3"/>
  <c r="JZZ42" i="3"/>
  <c r="JZY42" i="3"/>
  <c r="JZX42" i="3"/>
  <c r="JZW42" i="3"/>
  <c r="JZV42" i="3"/>
  <c r="JZU42" i="3"/>
  <c r="JZT42" i="3"/>
  <c r="JZS42" i="3"/>
  <c r="JZR42" i="3"/>
  <c r="JZQ42" i="3"/>
  <c r="JZP42" i="3"/>
  <c r="JZO42" i="3"/>
  <c r="JZN42" i="3"/>
  <c r="JZM42" i="3"/>
  <c r="JZL42" i="3"/>
  <c r="JZK42" i="3"/>
  <c r="JZJ42" i="3"/>
  <c r="JZI42" i="3"/>
  <c r="JZH42" i="3"/>
  <c r="JZG42" i="3"/>
  <c r="JZF42" i="3"/>
  <c r="JZE42" i="3"/>
  <c r="JZD42" i="3"/>
  <c r="JZC42" i="3"/>
  <c r="JZB42" i="3"/>
  <c r="JZA42" i="3"/>
  <c r="JYZ42" i="3"/>
  <c r="JYY42" i="3"/>
  <c r="JYX42" i="3"/>
  <c r="JYW42" i="3"/>
  <c r="JYV42" i="3"/>
  <c r="JYU42" i="3"/>
  <c r="JYT42" i="3"/>
  <c r="JYS42" i="3"/>
  <c r="JYR42" i="3"/>
  <c r="JYQ42" i="3"/>
  <c r="JYP42" i="3"/>
  <c r="JYO42" i="3"/>
  <c r="JYN42" i="3"/>
  <c r="JYM42" i="3"/>
  <c r="JYL42" i="3"/>
  <c r="JYK42" i="3"/>
  <c r="JYJ42" i="3"/>
  <c r="JYI42" i="3"/>
  <c r="JYH42" i="3"/>
  <c r="JYG42" i="3"/>
  <c r="JYF42" i="3"/>
  <c r="JYE42" i="3"/>
  <c r="JYD42" i="3"/>
  <c r="JYC42" i="3"/>
  <c r="JYB42" i="3"/>
  <c r="JYA42" i="3"/>
  <c r="JXZ42" i="3"/>
  <c r="JXY42" i="3"/>
  <c r="JXX42" i="3"/>
  <c r="JXW42" i="3"/>
  <c r="JXV42" i="3"/>
  <c r="JXU42" i="3"/>
  <c r="JXT42" i="3"/>
  <c r="JXS42" i="3"/>
  <c r="JXR42" i="3"/>
  <c r="JXQ42" i="3"/>
  <c r="JXP42" i="3"/>
  <c r="JXO42" i="3"/>
  <c r="JXN42" i="3"/>
  <c r="JXM42" i="3"/>
  <c r="JXL42" i="3"/>
  <c r="JXK42" i="3"/>
  <c r="JXJ42" i="3"/>
  <c r="JXI42" i="3"/>
  <c r="JXH42" i="3"/>
  <c r="JXG42" i="3"/>
  <c r="JXF42" i="3"/>
  <c r="JXE42" i="3"/>
  <c r="JXD42" i="3"/>
  <c r="JXC42" i="3"/>
  <c r="JXB42" i="3"/>
  <c r="JXA42" i="3"/>
  <c r="JWZ42" i="3"/>
  <c r="JWY42" i="3"/>
  <c r="JWX42" i="3"/>
  <c r="JWW42" i="3"/>
  <c r="JWV42" i="3"/>
  <c r="JWU42" i="3"/>
  <c r="JWT42" i="3"/>
  <c r="JWS42" i="3"/>
  <c r="JWR42" i="3"/>
  <c r="JWQ42" i="3"/>
  <c r="JWP42" i="3"/>
  <c r="JWO42" i="3"/>
  <c r="JWN42" i="3"/>
  <c r="JWM42" i="3"/>
  <c r="JWL42" i="3"/>
  <c r="JWK42" i="3"/>
  <c r="JWJ42" i="3"/>
  <c r="JWI42" i="3"/>
  <c r="JWH42" i="3"/>
  <c r="JWG42" i="3"/>
  <c r="JWF42" i="3"/>
  <c r="JWE42" i="3"/>
  <c r="JWD42" i="3"/>
  <c r="JWC42" i="3"/>
  <c r="JWB42" i="3"/>
  <c r="JWA42" i="3"/>
  <c r="JVZ42" i="3"/>
  <c r="JVY42" i="3"/>
  <c r="JVX42" i="3"/>
  <c r="JVW42" i="3"/>
  <c r="JVV42" i="3"/>
  <c r="JVU42" i="3"/>
  <c r="JVT42" i="3"/>
  <c r="JVS42" i="3"/>
  <c r="JVR42" i="3"/>
  <c r="JVQ42" i="3"/>
  <c r="JVP42" i="3"/>
  <c r="JVO42" i="3"/>
  <c r="JVN42" i="3"/>
  <c r="JVM42" i="3"/>
  <c r="JVL42" i="3"/>
  <c r="JVK42" i="3"/>
  <c r="JVJ42" i="3"/>
  <c r="JVI42" i="3"/>
  <c r="JVH42" i="3"/>
  <c r="JVG42" i="3"/>
  <c r="JVF42" i="3"/>
  <c r="JVE42" i="3"/>
  <c r="JVD42" i="3"/>
  <c r="JVC42" i="3"/>
  <c r="JVB42" i="3"/>
  <c r="JVA42" i="3"/>
  <c r="JUZ42" i="3"/>
  <c r="JUY42" i="3"/>
  <c r="JUX42" i="3"/>
  <c r="JUW42" i="3"/>
  <c r="JUV42" i="3"/>
  <c r="JUU42" i="3"/>
  <c r="JUT42" i="3"/>
  <c r="JUS42" i="3"/>
  <c r="JUR42" i="3"/>
  <c r="JUQ42" i="3"/>
  <c r="JUP42" i="3"/>
  <c r="JUO42" i="3"/>
  <c r="JUN42" i="3"/>
  <c r="JUM42" i="3"/>
  <c r="JUL42" i="3"/>
  <c r="JUK42" i="3"/>
  <c r="JUJ42" i="3"/>
  <c r="JUI42" i="3"/>
  <c r="JUH42" i="3"/>
  <c r="JUG42" i="3"/>
  <c r="JUF42" i="3"/>
  <c r="JUE42" i="3"/>
  <c r="JUD42" i="3"/>
  <c r="JUC42" i="3"/>
  <c r="JUB42" i="3"/>
  <c r="JUA42" i="3"/>
  <c r="JTZ42" i="3"/>
  <c r="JTY42" i="3"/>
  <c r="JTX42" i="3"/>
  <c r="JTW42" i="3"/>
  <c r="JTV42" i="3"/>
  <c r="JTU42" i="3"/>
  <c r="JTT42" i="3"/>
  <c r="JTS42" i="3"/>
  <c r="JTR42" i="3"/>
  <c r="JTQ42" i="3"/>
  <c r="JTP42" i="3"/>
  <c r="JTO42" i="3"/>
  <c r="JTN42" i="3"/>
  <c r="JTM42" i="3"/>
  <c r="JTL42" i="3"/>
  <c r="JTK42" i="3"/>
  <c r="JTJ42" i="3"/>
  <c r="JTI42" i="3"/>
  <c r="JTH42" i="3"/>
  <c r="JTG42" i="3"/>
  <c r="JTF42" i="3"/>
  <c r="JTE42" i="3"/>
  <c r="JTD42" i="3"/>
  <c r="JTC42" i="3"/>
  <c r="JTB42" i="3"/>
  <c r="JTA42" i="3"/>
  <c r="JSZ42" i="3"/>
  <c r="JSY42" i="3"/>
  <c r="JSX42" i="3"/>
  <c r="JSW42" i="3"/>
  <c r="JSV42" i="3"/>
  <c r="JSU42" i="3"/>
  <c r="JST42" i="3"/>
  <c r="JSS42" i="3"/>
  <c r="JSR42" i="3"/>
  <c r="JSQ42" i="3"/>
  <c r="JSP42" i="3"/>
  <c r="JSO42" i="3"/>
  <c r="JSN42" i="3"/>
  <c r="JSM42" i="3"/>
  <c r="JSL42" i="3"/>
  <c r="JSK42" i="3"/>
  <c r="JSJ42" i="3"/>
  <c r="JSI42" i="3"/>
  <c r="JSH42" i="3"/>
  <c r="JSG42" i="3"/>
  <c r="JSF42" i="3"/>
  <c r="JSE42" i="3"/>
  <c r="JSD42" i="3"/>
  <c r="JSC42" i="3"/>
  <c r="JSB42" i="3"/>
  <c r="JSA42" i="3"/>
  <c r="JRZ42" i="3"/>
  <c r="JRY42" i="3"/>
  <c r="JRX42" i="3"/>
  <c r="JRW42" i="3"/>
  <c r="JRV42" i="3"/>
  <c r="JRU42" i="3"/>
  <c r="JRT42" i="3"/>
  <c r="JRS42" i="3"/>
  <c r="JRR42" i="3"/>
  <c r="JRQ42" i="3"/>
  <c r="JRP42" i="3"/>
  <c r="JRO42" i="3"/>
  <c r="JRN42" i="3"/>
  <c r="JRM42" i="3"/>
  <c r="JRL42" i="3"/>
  <c r="JRK42" i="3"/>
  <c r="JRJ42" i="3"/>
  <c r="JRI42" i="3"/>
  <c r="JRH42" i="3"/>
  <c r="JRG42" i="3"/>
  <c r="JRF42" i="3"/>
  <c r="JRE42" i="3"/>
  <c r="JRD42" i="3"/>
  <c r="JRC42" i="3"/>
  <c r="JRB42" i="3"/>
  <c r="JRA42" i="3"/>
  <c r="JQZ42" i="3"/>
  <c r="JQY42" i="3"/>
  <c r="JQX42" i="3"/>
  <c r="JQW42" i="3"/>
  <c r="JQV42" i="3"/>
  <c r="JQU42" i="3"/>
  <c r="JQT42" i="3"/>
  <c r="JQS42" i="3"/>
  <c r="JQR42" i="3"/>
  <c r="JQQ42" i="3"/>
  <c r="JQP42" i="3"/>
  <c r="JQO42" i="3"/>
  <c r="JQN42" i="3"/>
  <c r="JQM42" i="3"/>
  <c r="JQL42" i="3"/>
  <c r="JQK42" i="3"/>
  <c r="JQJ42" i="3"/>
  <c r="JQI42" i="3"/>
  <c r="JQH42" i="3"/>
  <c r="JQG42" i="3"/>
  <c r="JQF42" i="3"/>
  <c r="JQE42" i="3"/>
  <c r="JQD42" i="3"/>
  <c r="JQC42" i="3"/>
  <c r="JQB42" i="3"/>
  <c r="JQA42" i="3"/>
  <c r="JPZ42" i="3"/>
  <c r="JPY42" i="3"/>
  <c r="JPX42" i="3"/>
  <c r="JPW42" i="3"/>
  <c r="JPV42" i="3"/>
  <c r="JPU42" i="3"/>
  <c r="JPT42" i="3"/>
  <c r="JPS42" i="3"/>
  <c r="JPR42" i="3"/>
  <c r="JPQ42" i="3"/>
  <c r="JPP42" i="3"/>
  <c r="JPO42" i="3"/>
  <c r="JPN42" i="3"/>
  <c r="JPM42" i="3"/>
  <c r="JPL42" i="3"/>
  <c r="JPK42" i="3"/>
  <c r="JPJ42" i="3"/>
  <c r="JPI42" i="3"/>
  <c r="JPH42" i="3"/>
  <c r="JPG42" i="3"/>
  <c r="JPF42" i="3"/>
  <c r="JPE42" i="3"/>
  <c r="JPD42" i="3"/>
  <c r="JPC42" i="3"/>
  <c r="JPB42" i="3"/>
  <c r="JPA42" i="3"/>
  <c r="JOZ42" i="3"/>
  <c r="JOY42" i="3"/>
  <c r="JOX42" i="3"/>
  <c r="JOW42" i="3"/>
  <c r="JOV42" i="3"/>
  <c r="JOU42" i="3"/>
  <c r="JOT42" i="3"/>
  <c r="JOS42" i="3"/>
  <c r="JOR42" i="3"/>
  <c r="JOQ42" i="3"/>
  <c r="JOP42" i="3"/>
  <c r="JOO42" i="3"/>
  <c r="JON42" i="3"/>
  <c r="JOM42" i="3"/>
  <c r="JOL42" i="3"/>
  <c r="JOK42" i="3"/>
  <c r="JOJ42" i="3"/>
  <c r="JOI42" i="3"/>
  <c r="JOH42" i="3"/>
  <c r="JOG42" i="3"/>
  <c r="JOF42" i="3"/>
  <c r="JOE42" i="3"/>
  <c r="JOD42" i="3"/>
  <c r="JOC42" i="3"/>
  <c r="JOB42" i="3"/>
  <c r="JOA42" i="3"/>
  <c r="JNZ42" i="3"/>
  <c r="JNY42" i="3"/>
  <c r="JNX42" i="3"/>
  <c r="JNW42" i="3"/>
  <c r="JNV42" i="3"/>
  <c r="JNU42" i="3"/>
  <c r="JNT42" i="3"/>
  <c r="JNS42" i="3"/>
  <c r="JNR42" i="3"/>
  <c r="JNQ42" i="3"/>
  <c r="JNP42" i="3"/>
  <c r="JNO42" i="3"/>
  <c r="JNN42" i="3"/>
  <c r="JNM42" i="3"/>
  <c r="JNL42" i="3"/>
  <c r="JNK42" i="3"/>
  <c r="JNJ42" i="3"/>
  <c r="JNI42" i="3"/>
  <c r="JNH42" i="3"/>
  <c r="JNG42" i="3"/>
  <c r="JNF42" i="3"/>
  <c r="JNE42" i="3"/>
  <c r="JND42" i="3"/>
  <c r="JNC42" i="3"/>
  <c r="JNB42" i="3"/>
  <c r="JNA42" i="3"/>
  <c r="JMZ42" i="3"/>
  <c r="JMY42" i="3"/>
  <c r="JMX42" i="3"/>
  <c r="JMW42" i="3"/>
  <c r="JMV42" i="3"/>
  <c r="JMU42" i="3"/>
  <c r="JMT42" i="3"/>
  <c r="JMS42" i="3"/>
  <c r="JMR42" i="3"/>
  <c r="JMQ42" i="3"/>
  <c r="JMP42" i="3"/>
  <c r="JMO42" i="3"/>
  <c r="JMN42" i="3"/>
  <c r="JMM42" i="3"/>
  <c r="JML42" i="3"/>
  <c r="JMK42" i="3"/>
  <c r="JMJ42" i="3"/>
  <c r="JMI42" i="3"/>
  <c r="JMH42" i="3"/>
  <c r="JMG42" i="3"/>
  <c r="JMF42" i="3"/>
  <c r="JME42" i="3"/>
  <c r="JMD42" i="3"/>
  <c r="JMC42" i="3"/>
  <c r="JMB42" i="3"/>
  <c r="JMA42" i="3"/>
  <c r="JLZ42" i="3"/>
  <c r="JLY42" i="3"/>
  <c r="JLX42" i="3"/>
  <c r="JLW42" i="3"/>
  <c r="JLV42" i="3"/>
  <c r="JLU42" i="3"/>
  <c r="JLT42" i="3"/>
  <c r="JLS42" i="3"/>
  <c r="JLR42" i="3"/>
  <c r="JLQ42" i="3"/>
  <c r="JLP42" i="3"/>
  <c r="JLO42" i="3"/>
  <c r="JLN42" i="3"/>
  <c r="JLM42" i="3"/>
  <c r="JLL42" i="3"/>
  <c r="JLK42" i="3"/>
  <c r="JLJ42" i="3"/>
  <c r="JLI42" i="3"/>
  <c r="JLH42" i="3"/>
  <c r="JLG42" i="3"/>
  <c r="JLF42" i="3"/>
  <c r="JLE42" i="3"/>
  <c r="JLD42" i="3"/>
  <c r="JLC42" i="3"/>
  <c r="JLB42" i="3"/>
  <c r="JLA42" i="3"/>
  <c r="JKZ42" i="3"/>
  <c r="JKY42" i="3"/>
  <c r="JKX42" i="3"/>
  <c r="JKW42" i="3"/>
  <c r="JKV42" i="3"/>
  <c r="JKU42" i="3"/>
  <c r="JKT42" i="3"/>
  <c r="JKS42" i="3"/>
  <c r="JKR42" i="3"/>
  <c r="JKQ42" i="3"/>
  <c r="JKP42" i="3"/>
  <c r="JKO42" i="3"/>
  <c r="JKN42" i="3"/>
  <c r="JKM42" i="3"/>
  <c r="JKL42" i="3"/>
  <c r="JKK42" i="3"/>
  <c r="JKJ42" i="3"/>
  <c r="JKI42" i="3"/>
  <c r="JKH42" i="3"/>
  <c r="JKG42" i="3"/>
  <c r="JKF42" i="3"/>
  <c r="JKE42" i="3"/>
  <c r="JKD42" i="3"/>
  <c r="JKC42" i="3"/>
  <c r="JKB42" i="3"/>
  <c r="JKA42" i="3"/>
  <c r="JJZ42" i="3"/>
  <c r="JJY42" i="3"/>
  <c r="JJX42" i="3"/>
  <c r="JJW42" i="3"/>
  <c r="JJV42" i="3"/>
  <c r="JJU42" i="3"/>
  <c r="JJT42" i="3"/>
  <c r="JJS42" i="3"/>
  <c r="JJR42" i="3"/>
  <c r="JJQ42" i="3"/>
  <c r="JJP42" i="3"/>
  <c r="JJO42" i="3"/>
  <c r="JJN42" i="3"/>
  <c r="JJM42" i="3"/>
  <c r="JJL42" i="3"/>
  <c r="JJK42" i="3"/>
  <c r="JJJ42" i="3"/>
  <c r="JJI42" i="3"/>
  <c r="JJH42" i="3"/>
  <c r="JJG42" i="3"/>
  <c r="JJF42" i="3"/>
  <c r="JJE42" i="3"/>
  <c r="JJD42" i="3"/>
  <c r="JJC42" i="3"/>
  <c r="JJB42" i="3"/>
  <c r="JJA42" i="3"/>
  <c r="JIZ42" i="3"/>
  <c r="JIY42" i="3"/>
  <c r="JIX42" i="3"/>
  <c r="JIW42" i="3"/>
  <c r="JIV42" i="3"/>
  <c r="JIU42" i="3"/>
  <c r="JIT42" i="3"/>
  <c r="JIS42" i="3"/>
  <c r="JIR42" i="3"/>
  <c r="JIQ42" i="3"/>
  <c r="JIP42" i="3"/>
  <c r="JIO42" i="3"/>
  <c r="JIN42" i="3"/>
  <c r="JIM42" i="3"/>
  <c r="JIL42" i="3"/>
  <c r="JIK42" i="3"/>
  <c r="JIJ42" i="3"/>
  <c r="JII42" i="3"/>
  <c r="JIH42" i="3"/>
  <c r="JIG42" i="3"/>
  <c r="JIF42" i="3"/>
  <c r="JIE42" i="3"/>
  <c r="JID42" i="3"/>
  <c r="JIC42" i="3"/>
  <c r="JIB42" i="3"/>
  <c r="JIA42" i="3"/>
  <c r="JHZ42" i="3"/>
  <c r="JHY42" i="3"/>
  <c r="JHX42" i="3"/>
  <c r="JHW42" i="3"/>
  <c r="JHV42" i="3"/>
  <c r="JHU42" i="3"/>
  <c r="JHT42" i="3"/>
  <c r="JHS42" i="3"/>
  <c r="JHR42" i="3"/>
  <c r="JHQ42" i="3"/>
  <c r="JHP42" i="3"/>
  <c r="JHO42" i="3"/>
  <c r="JHN42" i="3"/>
  <c r="JHM42" i="3"/>
  <c r="JHL42" i="3"/>
  <c r="JHK42" i="3"/>
  <c r="JHJ42" i="3"/>
  <c r="JHI42" i="3"/>
  <c r="JHH42" i="3"/>
  <c r="JHG42" i="3"/>
  <c r="JHF42" i="3"/>
  <c r="JHE42" i="3"/>
  <c r="JHD42" i="3"/>
  <c r="JHC42" i="3"/>
  <c r="JHB42" i="3"/>
  <c r="JHA42" i="3"/>
  <c r="JGZ42" i="3"/>
  <c r="JGY42" i="3"/>
  <c r="JGX42" i="3"/>
  <c r="JGW42" i="3"/>
  <c r="JGV42" i="3"/>
  <c r="JGU42" i="3"/>
  <c r="JGT42" i="3"/>
  <c r="JGS42" i="3"/>
  <c r="JGR42" i="3"/>
  <c r="JGQ42" i="3"/>
  <c r="JGP42" i="3"/>
  <c r="JGO42" i="3"/>
  <c r="JGN42" i="3"/>
  <c r="JGM42" i="3"/>
  <c r="JGL42" i="3"/>
  <c r="JGK42" i="3"/>
  <c r="JGJ42" i="3"/>
  <c r="JGI42" i="3"/>
  <c r="JGH42" i="3"/>
  <c r="JGG42" i="3"/>
  <c r="JGF42" i="3"/>
  <c r="JGE42" i="3"/>
  <c r="JGD42" i="3"/>
  <c r="JGC42" i="3"/>
  <c r="JGB42" i="3"/>
  <c r="JGA42" i="3"/>
  <c r="JFZ42" i="3"/>
  <c r="JFY42" i="3"/>
  <c r="JFX42" i="3"/>
  <c r="JFW42" i="3"/>
  <c r="JFV42" i="3"/>
  <c r="JFU42" i="3"/>
  <c r="JFT42" i="3"/>
  <c r="JFS42" i="3"/>
  <c r="JFR42" i="3"/>
  <c r="JFQ42" i="3"/>
  <c r="JFP42" i="3"/>
  <c r="JFO42" i="3"/>
  <c r="JFN42" i="3"/>
  <c r="JFM42" i="3"/>
  <c r="JFL42" i="3"/>
  <c r="JFK42" i="3"/>
  <c r="JFJ42" i="3"/>
  <c r="JFI42" i="3"/>
  <c r="JFH42" i="3"/>
  <c r="JFG42" i="3"/>
  <c r="JFF42" i="3"/>
  <c r="JFE42" i="3"/>
  <c r="JFD42" i="3"/>
  <c r="JFC42" i="3"/>
  <c r="JFB42" i="3"/>
  <c r="JFA42" i="3"/>
  <c r="JEZ42" i="3"/>
  <c r="JEY42" i="3"/>
  <c r="JEX42" i="3"/>
  <c r="JEW42" i="3"/>
  <c r="JEV42" i="3"/>
  <c r="JEU42" i="3"/>
  <c r="JET42" i="3"/>
  <c r="JES42" i="3"/>
  <c r="JER42" i="3"/>
  <c r="JEQ42" i="3"/>
  <c r="JEP42" i="3"/>
  <c r="JEO42" i="3"/>
  <c r="JEN42" i="3"/>
  <c r="JEM42" i="3"/>
  <c r="JEL42" i="3"/>
  <c r="JEK42" i="3"/>
  <c r="JEJ42" i="3"/>
  <c r="JEI42" i="3"/>
  <c r="JEH42" i="3"/>
  <c r="JEG42" i="3"/>
  <c r="JEF42" i="3"/>
  <c r="JEE42" i="3"/>
  <c r="JED42" i="3"/>
  <c r="JEC42" i="3"/>
  <c r="JEB42" i="3"/>
  <c r="JEA42" i="3"/>
  <c r="JDZ42" i="3"/>
  <c r="JDY42" i="3"/>
  <c r="JDX42" i="3"/>
  <c r="JDW42" i="3"/>
  <c r="JDV42" i="3"/>
  <c r="JDU42" i="3"/>
  <c r="JDT42" i="3"/>
  <c r="JDS42" i="3"/>
  <c r="JDR42" i="3"/>
  <c r="JDQ42" i="3"/>
  <c r="JDP42" i="3"/>
  <c r="JDO42" i="3"/>
  <c r="JDN42" i="3"/>
  <c r="JDM42" i="3"/>
  <c r="JDL42" i="3"/>
  <c r="JDK42" i="3"/>
  <c r="JDJ42" i="3"/>
  <c r="JDI42" i="3"/>
  <c r="JDH42" i="3"/>
  <c r="JDG42" i="3"/>
  <c r="JDF42" i="3"/>
  <c r="JDE42" i="3"/>
  <c r="JDD42" i="3"/>
  <c r="JDC42" i="3"/>
  <c r="JDB42" i="3"/>
  <c r="JDA42" i="3"/>
  <c r="JCZ42" i="3"/>
  <c r="JCY42" i="3"/>
  <c r="JCX42" i="3"/>
  <c r="JCW42" i="3"/>
  <c r="JCV42" i="3"/>
  <c r="JCU42" i="3"/>
  <c r="JCT42" i="3"/>
  <c r="JCS42" i="3"/>
  <c r="JCR42" i="3"/>
  <c r="JCQ42" i="3"/>
  <c r="JCP42" i="3"/>
  <c r="JCO42" i="3"/>
  <c r="JCN42" i="3"/>
  <c r="JCM42" i="3"/>
  <c r="JCL42" i="3"/>
  <c r="JCK42" i="3"/>
  <c r="JCJ42" i="3"/>
  <c r="JCI42" i="3"/>
  <c r="JCH42" i="3"/>
  <c r="JCG42" i="3"/>
  <c r="JCF42" i="3"/>
  <c r="JCE42" i="3"/>
  <c r="JCD42" i="3"/>
  <c r="JCC42" i="3"/>
  <c r="JCB42" i="3"/>
  <c r="JCA42" i="3"/>
  <c r="JBZ42" i="3"/>
  <c r="JBY42" i="3"/>
  <c r="JBX42" i="3"/>
  <c r="JBW42" i="3"/>
  <c r="JBV42" i="3"/>
  <c r="JBU42" i="3"/>
  <c r="JBT42" i="3"/>
  <c r="JBS42" i="3"/>
  <c r="JBR42" i="3"/>
  <c r="JBQ42" i="3"/>
  <c r="JBP42" i="3"/>
  <c r="JBO42" i="3"/>
  <c r="JBN42" i="3"/>
  <c r="JBM42" i="3"/>
  <c r="JBL42" i="3"/>
  <c r="JBK42" i="3"/>
  <c r="JBJ42" i="3"/>
  <c r="JBI42" i="3"/>
  <c r="JBH42" i="3"/>
  <c r="JBG42" i="3"/>
  <c r="JBF42" i="3"/>
  <c r="JBE42" i="3"/>
  <c r="JBD42" i="3"/>
  <c r="JBC42" i="3"/>
  <c r="JBB42" i="3"/>
  <c r="JBA42" i="3"/>
  <c r="JAZ42" i="3"/>
  <c r="JAY42" i="3"/>
  <c r="JAX42" i="3"/>
  <c r="JAW42" i="3"/>
  <c r="JAV42" i="3"/>
  <c r="JAU42" i="3"/>
  <c r="JAT42" i="3"/>
  <c r="JAS42" i="3"/>
  <c r="JAR42" i="3"/>
  <c r="JAQ42" i="3"/>
  <c r="JAP42" i="3"/>
  <c r="JAO42" i="3"/>
  <c r="JAN42" i="3"/>
  <c r="JAM42" i="3"/>
  <c r="JAL42" i="3"/>
  <c r="JAK42" i="3"/>
  <c r="JAJ42" i="3"/>
  <c r="JAI42" i="3"/>
  <c r="JAH42" i="3"/>
  <c r="JAG42" i="3"/>
  <c r="JAF42" i="3"/>
  <c r="JAE42" i="3"/>
  <c r="JAD42" i="3"/>
  <c r="JAC42" i="3"/>
  <c r="JAB42" i="3"/>
  <c r="JAA42" i="3"/>
  <c r="IZZ42" i="3"/>
  <c r="IZY42" i="3"/>
  <c r="IZX42" i="3"/>
  <c r="IZW42" i="3"/>
  <c r="IZV42" i="3"/>
  <c r="IZU42" i="3"/>
  <c r="IZT42" i="3"/>
  <c r="IZS42" i="3"/>
  <c r="IZR42" i="3"/>
  <c r="IZQ42" i="3"/>
  <c r="IZP42" i="3"/>
  <c r="IZO42" i="3"/>
  <c r="IZN42" i="3"/>
  <c r="IZM42" i="3"/>
  <c r="IZL42" i="3"/>
  <c r="IZK42" i="3"/>
  <c r="IZJ42" i="3"/>
  <c r="IZI42" i="3"/>
  <c r="IZH42" i="3"/>
  <c r="IZG42" i="3"/>
  <c r="IZF42" i="3"/>
  <c r="IZE42" i="3"/>
  <c r="IZD42" i="3"/>
  <c r="IZC42" i="3"/>
  <c r="IZB42" i="3"/>
  <c r="IZA42" i="3"/>
  <c r="IYZ42" i="3"/>
  <c r="IYY42" i="3"/>
  <c r="IYX42" i="3"/>
  <c r="IYW42" i="3"/>
  <c r="IYV42" i="3"/>
  <c r="IYU42" i="3"/>
  <c r="IYT42" i="3"/>
  <c r="IYS42" i="3"/>
  <c r="IYR42" i="3"/>
  <c r="IYQ42" i="3"/>
  <c r="IYP42" i="3"/>
  <c r="IYO42" i="3"/>
  <c r="IYN42" i="3"/>
  <c r="IYM42" i="3"/>
  <c r="IYL42" i="3"/>
  <c r="IYK42" i="3"/>
  <c r="IYJ42" i="3"/>
  <c r="IYI42" i="3"/>
  <c r="IYH42" i="3"/>
  <c r="IYG42" i="3"/>
  <c r="IYF42" i="3"/>
  <c r="IYE42" i="3"/>
  <c r="IYD42" i="3"/>
  <c r="IYC42" i="3"/>
  <c r="IYB42" i="3"/>
  <c r="IYA42" i="3"/>
  <c r="IXZ42" i="3"/>
  <c r="IXY42" i="3"/>
  <c r="IXX42" i="3"/>
  <c r="IXW42" i="3"/>
  <c r="IXV42" i="3"/>
  <c r="IXU42" i="3"/>
  <c r="IXT42" i="3"/>
  <c r="IXS42" i="3"/>
  <c r="IXR42" i="3"/>
  <c r="IXQ42" i="3"/>
  <c r="IXP42" i="3"/>
  <c r="IXO42" i="3"/>
  <c r="IXN42" i="3"/>
  <c r="IXM42" i="3"/>
  <c r="IXL42" i="3"/>
  <c r="IXK42" i="3"/>
  <c r="IXJ42" i="3"/>
  <c r="IXI42" i="3"/>
  <c r="IXH42" i="3"/>
  <c r="IXG42" i="3"/>
  <c r="IXF42" i="3"/>
  <c r="IXE42" i="3"/>
  <c r="IXD42" i="3"/>
  <c r="IXC42" i="3"/>
  <c r="IXB42" i="3"/>
  <c r="IXA42" i="3"/>
  <c r="IWZ42" i="3"/>
  <c r="IWY42" i="3"/>
  <c r="IWX42" i="3"/>
  <c r="IWW42" i="3"/>
  <c r="IWV42" i="3"/>
  <c r="IWU42" i="3"/>
  <c r="IWT42" i="3"/>
  <c r="IWS42" i="3"/>
  <c r="IWR42" i="3"/>
  <c r="IWQ42" i="3"/>
  <c r="IWP42" i="3"/>
  <c r="IWO42" i="3"/>
  <c r="IWN42" i="3"/>
  <c r="IWM42" i="3"/>
  <c r="IWL42" i="3"/>
  <c r="IWK42" i="3"/>
  <c r="IWJ42" i="3"/>
  <c r="IWI42" i="3"/>
  <c r="IWH42" i="3"/>
  <c r="IWG42" i="3"/>
  <c r="IWF42" i="3"/>
  <c r="IWE42" i="3"/>
  <c r="IWD42" i="3"/>
  <c r="IWC42" i="3"/>
  <c r="IWB42" i="3"/>
  <c r="IWA42" i="3"/>
  <c r="IVZ42" i="3"/>
  <c r="IVY42" i="3"/>
  <c r="IVX42" i="3"/>
  <c r="IVW42" i="3"/>
  <c r="IVV42" i="3"/>
  <c r="IVU42" i="3"/>
  <c r="IVT42" i="3"/>
  <c r="IVS42" i="3"/>
  <c r="IVR42" i="3"/>
  <c r="IVQ42" i="3"/>
  <c r="IVP42" i="3"/>
  <c r="IVO42" i="3"/>
  <c r="IVN42" i="3"/>
  <c r="IVM42" i="3"/>
  <c r="IVL42" i="3"/>
  <c r="IVK42" i="3"/>
  <c r="IVJ42" i="3"/>
  <c r="IVI42" i="3"/>
  <c r="IVH42" i="3"/>
  <c r="IVG42" i="3"/>
  <c r="IVF42" i="3"/>
  <c r="IVE42" i="3"/>
  <c r="IVD42" i="3"/>
  <c r="IVC42" i="3"/>
  <c r="IVB42" i="3"/>
  <c r="IVA42" i="3"/>
  <c r="IUZ42" i="3"/>
  <c r="IUY42" i="3"/>
  <c r="IUX42" i="3"/>
  <c r="IUW42" i="3"/>
  <c r="IUV42" i="3"/>
  <c r="IUU42" i="3"/>
  <c r="IUT42" i="3"/>
  <c r="IUS42" i="3"/>
  <c r="IUR42" i="3"/>
  <c r="IUQ42" i="3"/>
  <c r="IUP42" i="3"/>
  <c r="IUO42" i="3"/>
  <c r="IUN42" i="3"/>
  <c r="IUM42" i="3"/>
  <c r="IUL42" i="3"/>
  <c r="IUK42" i="3"/>
  <c r="IUJ42" i="3"/>
  <c r="IUI42" i="3"/>
  <c r="IUH42" i="3"/>
  <c r="IUG42" i="3"/>
  <c r="IUF42" i="3"/>
  <c r="IUE42" i="3"/>
  <c r="IUD42" i="3"/>
  <c r="IUC42" i="3"/>
  <c r="IUB42" i="3"/>
  <c r="IUA42" i="3"/>
  <c r="ITZ42" i="3"/>
  <c r="ITY42" i="3"/>
  <c r="ITX42" i="3"/>
  <c r="ITW42" i="3"/>
  <c r="ITV42" i="3"/>
  <c r="ITU42" i="3"/>
  <c r="ITT42" i="3"/>
  <c r="ITS42" i="3"/>
  <c r="ITR42" i="3"/>
  <c r="ITQ42" i="3"/>
  <c r="ITP42" i="3"/>
  <c r="ITO42" i="3"/>
  <c r="ITN42" i="3"/>
  <c r="ITM42" i="3"/>
  <c r="ITL42" i="3"/>
  <c r="ITK42" i="3"/>
  <c r="ITJ42" i="3"/>
  <c r="ITI42" i="3"/>
  <c r="ITH42" i="3"/>
  <c r="ITG42" i="3"/>
  <c r="ITF42" i="3"/>
  <c r="ITE42" i="3"/>
  <c r="ITD42" i="3"/>
  <c r="ITC42" i="3"/>
  <c r="ITB42" i="3"/>
  <c r="ITA42" i="3"/>
  <c r="ISZ42" i="3"/>
  <c r="ISY42" i="3"/>
  <c r="ISX42" i="3"/>
  <c r="ISW42" i="3"/>
  <c r="ISV42" i="3"/>
  <c r="ISU42" i="3"/>
  <c r="IST42" i="3"/>
  <c r="ISS42" i="3"/>
  <c r="ISR42" i="3"/>
  <c r="ISQ42" i="3"/>
  <c r="ISP42" i="3"/>
  <c r="ISO42" i="3"/>
  <c r="ISN42" i="3"/>
  <c r="ISM42" i="3"/>
  <c r="ISL42" i="3"/>
  <c r="ISK42" i="3"/>
  <c r="ISJ42" i="3"/>
  <c r="ISI42" i="3"/>
  <c r="ISH42" i="3"/>
  <c r="ISG42" i="3"/>
  <c r="ISF42" i="3"/>
  <c r="ISE42" i="3"/>
  <c r="ISD42" i="3"/>
  <c r="ISC42" i="3"/>
  <c r="ISB42" i="3"/>
  <c r="ISA42" i="3"/>
  <c r="IRZ42" i="3"/>
  <c r="IRY42" i="3"/>
  <c r="IRX42" i="3"/>
  <c r="IRW42" i="3"/>
  <c r="IRV42" i="3"/>
  <c r="IRU42" i="3"/>
  <c r="IRT42" i="3"/>
  <c r="IRS42" i="3"/>
  <c r="IRR42" i="3"/>
  <c r="IRQ42" i="3"/>
  <c r="IRP42" i="3"/>
  <c r="IRO42" i="3"/>
  <c r="IRN42" i="3"/>
  <c r="IRM42" i="3"/>
  <c r="IRL42" i="3"/>
  <c r="IRK42" i="3"/>
  <c r="IRJ42" i="3"/>
  <c r="IRI42" i="3"/>
  <c r="IRH42" i="3"/>
  <c r="IRG42" i="3"/>
  <c r="IRF42" i="3"/>
  <c r="IRE42" i="3"/>
  <c r="IRD42" i="3"/>
  <c r="IRC42" i="3"/>
  <c r="IRB42" i="3"/>
  <c r="IRA42" i="3"/>
  <c r="IQZ42" i="3"/>
  <c r="IQY42" i="3"/>
  <c r="IQX42" i="3"/>
  <c r="IQW42" i="3"/>
  <c r="IQV42" i="3"/>
  <c r="IQU42" i="3"/>
  <c r="IQT42" i="3"/>
  <c r="IQS42" i="3"/>
  <c r="IQR42" i="3"/>
  <c r="IQQ42" i="3"/>
  <c r="IQP42" i="3"/>
  <c r="IQO42" i="3"/>
  <c r="IQN42" i="3"/>
  <c r="IQM42" i="3"/>
  <c r="IQL42" i="3"/>
  <c r="IQK42" i="3"/>
  <c r="IQJ42" i="3"/>
  <c r="IQI42" i="3"/>
  <c r="IQH42" i="3"/>
  <c r="IQG42" i="3"/>
  <c r="IQF42" i="3"/>
  <c r="IQE42" i="3"/>
  <c r="IQD42" i="3"/>
  <c r="IQC42" i="3"/>
  <c r="IQB42" i="3"/>
  <c r="IQA42" i="3"/>
  <c r="IPZ42" i="3"/>
  <c r="IPY42" i="3"/>
  <c r="IPX42" i="3"/>
  <c r="IPW42" i="3"/>
  <c r="IPV42" i="3"/>
  <c r="IPU42" i="3"/>
  <c r="IPT42" i="3"/>
  <c r="IPS42" i="3"/>
  <c r="IPR42" i="3"/>
  <c r="IPQ42" i="3"/>
  <c r="IPP42" i="3"/>
  <c r="IPO42" i="3"/>
  <c r="IPN42" i="3"/>
  <c r="IPM42" i="3"/>
  <c r="IPL42" i="3"/>
  <c r="IPK42" i="3"/>
  <c r="IPJ42" i="3"/>
  <c r="IPI42" i="3"/>
  <c r="IPH42" i="3"/>
  <c r="IPG42" i="3"/>
  <c r="IPF42" i="3"/>
  <c r="IPE42" i="3"/>
  <c r="IPD42" i="3"/>
  <c r="IPC42" i="3"/>
  <c r="IPB42" i="3"/>
  <c r="IPA42" i="3"/>
  <c r="IOZ42" i="3"/>
  <c r="IOY42" i="3"/>
  <c r="IOX42" i="3"/>
  <c r="IOW42" i="3"/>
  <c r="IOV42" i="3"/>
  <c r="IOU42" i="3"/>
  <c r="IOT42" i="3"/>
  <c r="IOS42" i="3"/>
  <c r="IOR42" i="3"/>
  <c r="IOQ42" i="3"/>
  <c r="IOP42" i="3"/>
  <c r="IOO42" i="3"/>
  <c r="ION42" i="3"/>
  <c r="IOM42" i="3"/>
  <c r="IOL42" i="3"/>
  <c r="IOK42" i="3"/>
  <c r="IOJ42" i="3"/>
  <c r="IOI42" i="3"/>
  <c r="IOH42" i="3"/>
  <c r="IOG42" i="3"/>
  <c r="IOF42" i="3"/>
  <c r="IOE42" i="3"/>
  <c r="IOD42" i="3"/>
  <c r="IOC42" i="3"/>
  <c r="IOB42" i="3"/>
  <c r="IOA42" i="3"/>
  <c r="INZ42" i="3"/>
  <c r="INY42" i="3"/>
  <c r="INX42" i="3"/>
  <c r="INW42" i="3"/>
  <c r="INV42" i="3"/>
  <c r="INU42" i="3"/>
  <c r="INT42" i="3"/>
  <c r="INS42" i="3"/>
  <c r="INR42" i="3"/>
  <c r="INQ42" i="3"/>
  <c r="INP42" i="3"/>
  <c r="INO42" i="3"/>
  <c r="INN42" i="3"/>
  <c r="INM42" i="3"/>
  <c r="INL42" i="3"/>
  <c r="INK42" i="3"/>
  <c r="INJ42" i="3"/>
  <c r="INI42" i="3"/>
  <c r="INH42" i="3"/>
  <c r="ING42" i="3"/>
  <c r="INF42" i="3"/>
  <c r="INE42" i="3"/>
  <c r="IND42" i="3"/>
  <c r="INC42" i="3"/>
  <c r="INB42" i="3"/>
  <c r="INA42" i="3"/>
  <c r="IMZ42" i="3"/>
  <c r="IMY42" i="3"/>
  <c r="IMX42" i="3"/>
  <c r="IMW42" i="3"/>
  <c r="IMV42" i="3"/>
  <c r="IMU42" i="3"/>
  <c r="IMT42" i="3"/>
  <c r="IMS42" i="3"/>
  <c r="IMR42" i="3"/>
  <c r="IMQ42" i="3"/>
  <c r="IMP42" i="3"/>
  <c r="IMO42" i="3"/>
  <c r="IMN42" i="3"/>
  <c r="IMM42" i="3"/>
  <c r="IML42" i="3"/>
  <c r="IMK42" i="3"/>
  <c r="IMJ42" i="3"/>
  <c r="IMI42" i="3"/>
  <c r="IMH42" i="3"/>
  <c r="IMG42" i="3"/>
  <c r="IMF42" i="3"/>
  <c r="IME42" i="3"/>
  <c r="IMD42" i="3"/>
  <c r="IMC42" i="3"/>
  <c r="IMB42" i="3"/>
  <c r="IMA42" i="3"/>
  <c r="ILZ42" i="3"/>
  <c r="ILY42" i="3"/>
  <c r="ILX42" i="3"/>
  <c r="ILW42" i="3"/>
  <c r="ILV42" i="3"/>
  <c r="ILU42" i="3"/>
  <c r="ILT42" i="3"/>
  <c r="ILS42" i="3"/>
  <c r="ILR42" i="3"/>
  <c r="ILQ42" i="3"/>
  <c r="ILP42" i="3"/>
  <c r="ILO42" i="3"/>
  <c r="ILN42" i="3"/>
  <c r="ILM42" i="3"/>
  <c r="ILL42" i="3"/>
  <c r="ILK42" i="3"/>
  <c r="ILJ42" i="3"/>
  <c r="ILI42" i="3"/>
  <c r="ILH42" i="3"/>
  <c r="ILG42" i="3"/>
  <c r="ILF42" i="3"/>
  <c r="ILE42" i="3"/>
  <c r="ILD42" i="3"/>
  <c r="ILC42" i="3"/>
  <c r="ILB42" i="3"/>
  <c r="ILA42" i="3"/>
  <c r="IKZ42" i="3"/>
  <c r="IKY42" i="3"/>
  <c r="IKX42" i="3"/>
  <c r="IKW42" i="3"/>
  <c r="IKV42" i="3"/>
  <c r="IKU42" i="3"/>
  <c r="IKT42" i="3"/>
  <c r="IKS42" i="3"/>
  <c r="IKR42" i="3"/>
  <c r="IKQ42" i="3"/>
  <c r="IKP42" i="3"/>
  <c r="IKO42" i="3"/>
  <c r="IKN42" i="3"/>
  <c r="IKM42" i="3"/>
  <c r="IKL42" i="3"/>
  <c r="IKK42" i="3"/>
  <c r="IKJ42" i="3"/>
  <c r="IKI42" i="3"/>
  <c r="IKH42" i="3"/>
  <c r="IKG42" i="3"/>
  <c r="IKF42" i="3"/>
  <c r="IKE42" i="3"/>
  <c r="IKD42" i="3"/>
  <c r="IKC42" i="3"/>
  <c r="IKB42" i="3"/>
  <c r="IKA42" i="3"/>
  <c r="IJZ42" i="3"/>
  <c r="IJY42" i="3"/>
  <c r="IJX42" i="3"/>
  <c r="IJW42" i="3"/>
  <c r="IJV42" i="3"/>
  <c r="IJU42" i="3"/>
  <c r="IJT42" i="3"/>
  <c r="IJS42" i="3"/>
  <c r="IJR42" i="3"/>
  <c r="IJQ42" i="3"/>
  <c r="IJP42" i="3"/>
  <c r="IJO42" i="3"/>
  <c r="IJN42" i="3"/>
  <c r="IJM42" i="3"/>
  <c r="IJL42" i="3"/>
  <c r="IJK42" i="3"/>
  <c r="IJJ42" i="3"/>
  <c r="IJI42" i="3"/>
  <c r="IJH42" i="3"/>
  <c r="IJG42" i="3"/>
  <c r="IJF42" i="3"/>
  <c r="IJE42" i="3"/>
  <c r="IJD42" i="3"/>
  <c r="IJC42" i="3"/>
  <c r="IJB42" i="3"/>
  <c r="IJA42" i="3"/>
  <c r="IIZ42" i="3"/>
  <c r="IIY42" i="3"/>
  <c r="IIX42" i="3"/>
  <c r="IIW42" i="3"/>
  <c r="IIV42" i="3"/>
  <c r="IIU42" i="3"/>
  <c r="IIT42" i="3"/>
  <c r="IIS42" i="3"/>
  <c r="IIR42" i="3"/>
  <c r="IIQ42" i="3"/>
  <c r="IIP42" i="3"/>
  <c r="IIO42" i="3"/>
  <c r="IIN42" i="3"/>
  <c r="IIM42" i="3"/>
  <c r="IIL42" i="3"/>
  <c r="IIK42" i="3"/>
  <c r="IIJ42" i="3"/>
  <c r="III42" i="3"/>
  <c r="IIH42" i="3"/>
  <c r="IIG42" i="3"/>
  <c r="IIF42" i="3"/>
  <c r="IIE42" i="3"/>
  <c r="IID42" i="3"/>
  <c r="IIC42" i="3"/>
  <c r="IIB42" i="3"/>
  <c r="IIA42" i="3"/>
  <c r="IHZ42" i="3"/>
  <c r="IHY42" i="3"/>
  <c r="IHX42" i="3"/>
  <c r="IHW42" i="3"/>
  <c r="IHV42" i="3"/>
  <c r="IHU42" i="3"/>
  <c r="IHT42" i="3"/>
  <c r="IHS42" i="3"/>
  <c r="IHR42" i="3"/>
  <c r="IHQ42" i="3"/>
  <c r="IHP42" i="3"/>
  <c r="IHO42" i="3"/>
  <c r="IHN42" i="3"/>
  <c r="IHM42" i="3"/>
  <c r="IHL42" i="3"/>
  <c r="IHK42" i="3"/>
  <c r="IHJ42" i="3"/>
  <c r="IHI42" i="3"/>
  <c r="IHH42" i="3"/>
  <c r="IHG42" i="3"/>
  <c r="IHF42" i="3"/>
  <c r="IHE42" i="3"/>
  <c r="IHD42" i="3"/>
  <c r="IHC42" i="3"/>
  <c r="IHB42" i="3"/>
  <c r="IHA42" i="3"/>
  <c r="IGZ42" i="3"/>
  <c r="IGY42" i="3"/>
  <c r="IGX42" i="3"/>
  <c r="IGW42" i="3"/>
  <c r="IGV42" i="3"/>
  <c r="IGU42" i="3"/>
  <c r="IGT42" i="3"/>
  <c r="IGS42" i="3"/>
  <c r="IGR42" i="3"/>
  <c r="IGQ42" i="3"/>
  <c r="IGP42" i="3"/>
  <c r="IGO42" i="3"/>
  <c r="IGN42" i="3"/>
  <c r="IGM42" i="3"/>
  <c r="IGL42" i="3"/>
  <c r="IGK42" i="3"/>
  <c r="IGJ42" i="3"/>
  <c r="IGI42" i="3"/>
  <c r="IGH42" i="3"/>
  <c r="IGG42" i="3"/>
  <c r="IGF42" i="3"/>
  <c r="IGE42" i="3"/>
  <c r="IGD42" i="3"/>
  <c r="IGC42" i="3"/>
  <c r="IGB42" i="3"/>
  <c r="IGA42" i="3"/>
  <c r="IFZ42" i="3"/>
  <c r="IFY42" i="3"/>
  <c r="IFX42" i="3"/>
  <c r="IFW42" i="3"/>
  <c r="IFV42" i="3"/>
  <c r="IFU42" i="3"/>
  <c r="IFT42" i="3"/>
  <c r="IFS42" i="3"/>
  <c r="IFR42" i="3"/>
  <c r="IFQ42" i="3"/>
  <c r="IFP42" i="3"/>
  <c r="IFO42" i="3"/>
  <c r="IFN42" i="3"/>
  <c r="IFM42" i="3"/>
  <c r="IFL42" i="3"/>
  <c r="IFK42" i="3"/>
  <c r="IFJ42" i="3"/>
  <c r="IFI42" i="3"/>
  <c r="IFH42" i="3"/>
  <c r="IFG42" i="3"/>
  <c r="IFF42" i="3"/>
  <c r="IFE42" i="3"/>
  <c r="IFD42" i="3"/>
  <c r="IFC42" i="3"/>
  <c r="IFB42" i="3"/>
  <c r="IFA42" i="3"/>
  <c r="IEZ42" i="3"/>
  <c r="IEY42" i="3"/>
  <c r="IEX42" i="3"/>
  <c r="IEW42" i="3"/>
  <c r="IEV42" i="3"/>
  <c r="IEU42" i="3"/>
  <c r="IET42" i="3"/>
  <c r="IES42" i="3"/>
  <c r="IER42" i="3"/>
  <c r="IEQ42" i="3"/>
  <c r="IEP42" i="3"/>
  <c r="IEO42" i="3"/>
  <c r="IEN42" i="3"/>
  <c r="IEM42" i="3"/>
  <c r="IEL42" i="3"/>
  <c r="IEK42" i="3"/>
  <c r="IEJ42" i="3"/>
  <c r="IEI42" i="3"/>
  <c r="IEH42" i="3"/>
  <c r="IEG42" i="3"/>
  <c r="IEF42" i="3"/>
  <c r="IEE42" i="3"/>
  <c r="IED42" i="3"/>
  <c r="IEC42" i="3"/>
  <c r="IEB42" i="3"/>
  <c r="IEA42" i="3"/>
  <c r="IDZ42" i="3"/>
  <c r="IDY42" i="3"/>
  <c r="IDX42" i="3"/>
  <c r="IDW42" i="3"/>
  <c r="IDV42" i="3"/>
  <c r="IDU42" i="3"/>
  <c r="IDT42" i="3"/>
  <c r="IDS42" i="3"/>
  <c r="IDR42" i="3"/>
  <c r="IDQ42" i="3"/>
  <c r="IDP42" i="3"/>
  <c r="IDO42" i="3"/>
  <c r="IDN42" i="3"/>
  <c r="IDM42" i="3"/>
  <c r="IDL42" i="3"/>
  <c r="IDK42" i="3"/>
  <c r="IDJ42" i="3"/>
  <c r="IDI42" i="3"/>
  <c r="IDH42" i="3"/>
  <c r="IDG42" i="3"/>
  <c r="IDF42" i="3"/>
  <c r="IDE42" i="3"/>
  <c r="IDD42" i="3"/>
  <c r="IDC42" i="3"/>
  <c r="IDB42" i="3"/>
  <c r="IDA42" i="3"/>
  <c r="ICZ42" i="3"/>
  <c r="ICY42" i="3"/>
  <c r="ICX42" i="3"/>
  <c r="ICW42" i="3"/>
  <c r="ICV42" i="3"/>
  <c r="ICU42" i="3"/>
  <c r="ICT42" i="3"/>
  <c r="ICS42" i="3"/>
  <c r="ICR42" i="3"/>
  <c r="ICQ42" i="3"/>
  <c r="ICP42" i="3"/>
  <c r="ICO42" i="3"/>
  <c r="ICN42" i="3"/>
  <c r="ICM42" i="3"/>
  <c r="ICL42" i="3"/>
  <c r="ICK42" i="3"/>
  <c r="ICJ42" i="3"/>
  <c r="ICI42" i="3"/>
  <c r="ICH42" i="3"/>
  <c r="ICG42" i="3"/>
  <c r="ICF42" i="3"/>
  <c r="ICE42" i="3"/>
  <c r="ICD42" i="3"/>
  <c r="ICC42" i="3"/>
  <c r="ICB42" i="3"/>
  <c r="ICA42" i="3"/>
  <c r="IBZ42" i="3"/>
  <c r="IBY42" i="3"/>
  <c r="IBX42" i="3"/>
  <c r="IBW42" i="3"/>
  <c r="IBV42" i="3"/>
  <c r="IBU42" i="3"/>
  <c r="IBT42" i="3"/>
  <c r="IBS42" i="3"/>
  <c r="IBR42" i="3"/>
  <c r="IBQ42" i="3"/>
  <c r="IBP42" i="3"/>
  <c r="IBO42" i="3"/>
  <c r="IBN42" i="3"/>
  <c r="IBM42" i="3"/>
  <c r="IBL42" i="3"/>
  <c r="IBK42" i="3"/>
  <c r="IBJ42" i="3"/>
  <c r="IBI42" i="3"/>
  <c r="IBH42" i="3"/>
  <c r="IBG42" i="3"/>
  <c r="IBF42" i="3"/>
  <c r="IBE42" i="3"/>
  <c r="IBD42" i="3"/>
  <c r="IBC42" i="3"/>
  <c r="IBB42" i="3"/>
  <c r="IBA42" i="3"/>
  <c r="IAZ42" i="3"/>
  <c r="IAY42" i="3"/>
  <c r="IAX42" i="3"/>
  <c r="IAW42" i="3"/>
  <c r="IAV42" i="3"/>
  <c r="IAU42" i="3"/>
  <c r="IAT42" i="3"/>
  <c r="IAS42" i="3"/>
  <c r="IAR42" i="3"/>
  <c r="IAQ42" i="3"/>
  <c r="IAP42" i="3"/>
  <c r="IAO42" i="3"/>
  <c r="IAN42" i="3"/>
  <c r="IAM42" i="3"/>
  <c r="IAL42" i="3"/>
  <c r="IAK42" i="3"/>
  <c r="IAJ42" i="3"/>
  <c r="IAI42" i="3"/>
  <c r="IAH42" i="3"/>
  <c r="IAG42" i="3"/>
  <c r="IAF42" i="3"/>
  <c r="IAE42" i="3"/>
  <c r="IAD42" i="3"/>
  <c r="IAC42" i="3"/>
  <c r="IAB42" i="3"/>
  <c r="IAA42" i="3"/>
  <c r="HZZ42" i="3"/>
  <c r="HZY42" i="3"/>
  <c r="HZX42" i="3"/>
  <c r="HZW42" i="3"/>
  <c r="HZV42" i="3"/>
  <c r="HZU42" i="3"/>
  <c r="HZT42" i="3"/>
  <c r="HZS42" i="3"/>
  <c r="HZR42" i="3"/>
  <c r="HZQ42" i="3"/>
  <c r="HZP42" i="3"/>
  <c r="HZO42" i="3"/>
  <c r="HZN42" i="3"/>
  <c r="HZM42" i="3"/>
  <c r="HZL42" i="3"/>
  <c r="HZK42" i="3"/>
  <c r="HZJ42" i="3"/>
  <c r="HZI42" i="3"/>
  <c r="HZH42" i="3"/>
  <c r="HZG42" i="3"/>
  <c r="HZF42" i="3"/>
  <c r="HZE42" i="3"/>
  <c r="HZD42" i="3"/>
  <c r="HZC42" i="3"/>
  <c r="HZB42" i="3"/>
  <c r="HZA42" i="3"/>
  <c r="HYZ42" i="3"/>
  <c r="HYY42" i="3"/>
  <c r="HYX42" i="3"/>
  <c r="HYW42" i="3"/>
  <c r="HYV42" i="3"/>
  <c r="HYU42" i="3"/>
  <c r="HYT42" i="3"/>
  <c r="HYS42" i="3"/>
  <c r="HYR42" i="3"/>
  <c r="HYQ42" i="3"/>
  <c r="HYP42" i="3"/>
  <c r="HYO42" i="3"/>
  <c r="HYN42" i="3"/>
  <c r="HYM42" i="3"/>
  <c r="HYL42" i="3"/>
  <c r="HYK42" i="3"/>
  <c r="HYJ42" i="3"/>
  <c r="HYI42" i="3"/>
  <c r="HYH42" i="3"/>
  <c r="HYG42" i="3"/>
  <c r="HYF42" i="3"/>
  <c r="HYE42" i="3"/>
  <c r="HYD42" i="3"/>
  <c r="HYC42" i="3"/>
  <c r="HYB42" i="3"/>
  <c r="HYA42" i="3"/>
  <c r="HXZ42" i="3"/>
  <c r="HXY42" i="3"/>
  <c r="HXX42" i="3"/>
  <c r="HXW42" i="3"/>
  <c r="HXV42" i="3"/>
  <c r="HXU42" i="3"/>
  <c r="HXT42" i="3"/>
  <c r="HXS42" i="3"/>
  <c r="HXR42" i="3"/>
  <c r="HXQ42" i="3"/>
  <c r="HXP42" i="3"/>
  <c r="HXO42" i="3"/>
  <c r="HXN42" i="3"/>
  <c r="HXM42" i="3"/>
  <c r="HXL42" i="3"/>
  <c r="HXK42" i="3"/>
  <c r="HXJ42" i="3"/>
  <c r="HXI42" i="3"/>
  <c r="HXH42" i="3"/>
  <c r="HXG42" i="3"/>
  <c r="HXF42" i="3"/>
  <c r="HXE42" i="3"/>
  <c r="HXD42" i="3"/>
  <c r="HXC42" i="3"/>
  <c r="HXB42" i="3"/>
  <c r="HXA42" i="3"/>
  <c r="HWZ42" i="3"/>
  <c r="HWY42" i="3"/>
  <c r="HWX42" i="3"/>
  <c r="HWW42" i="3"/>
  <c r="HWV42" i="3"/>
  <c r="HWU42" i="3"/>
  <c r="HWT42" i="3"/>
  <c r="HWS42" i="3"/>
  <c r="HWR42" i="3"/>
  <c r="HWQ42" i="3"/>
  <c r="HWP42" i="3"/>
  <c r="HWO42" i="3"/>
  <c r="HWN42" i="3"/>
  <c r="HWM42" i="3"/>
  <c r="HWL42" i="3"/>
  <c r="HWK42" i="3"/>
  <c r="HWJ42" i="3"/>
  <c r="HWI42" i="3"/>
  <c r="HWH42" i="3"/>
  <c r="HWG42" i="3"/>
  <c r="HWF42" i="3"/>
  <c r="HWE42" i="3"/>
  <c r="HWD42" i="3"/>
  <c r="HWC42" i="3"/>
  <c r="HWB42" i="3"/>
  <c r="HWA42" i="3"/>
  <c r="HVZ42" i="3"/>
  <c r="HVY42" i="3"/>
  <c r="HVX42" i="3"/>
  <c r="HVW42" i="3"/>
  <c r="HVV42" i="3"/>
  <c r="HVU42" i="3"/>
  <c r="HVT42" i="3"/>
  <c r="HVS42" i="3"/>
  <c r="HVR42" i="3"/>
  <c r="HVQ42" i="3"/>
  <c r="HVP42" i="3"/>
  <c r="HVO42" i="3"/>
  <c r="HVN42" i="3"/>
  <c r="HVM42" i="3"/>
  <c r="HVL42" i="3"/>
  <c r="HVK42" i="3"/>
  <c r="HVJ42" i="3"/>
  <c r="HVI42" i="3"/>
  <c r="HVH42" i="3"/>
  <c r="HVG42" i="3"/>
  <c r="HVF42" i="3"/>
  <c r="HVE42" i="3"/>
  <c r="HVD42" i="3"/>
  <c r="HVC42" i="3"/>
  <c r="HVB42" i="3"/>
  <c r="HVA42" i="3"/>
  <c r="HUZ42" i="3"/>
  <c r="HUY42" i="3"/>
  <c r="HUX42" i="3"/>
  <c r="HUW42" i="3"/>
  <c r="HUV42" i="3"/>
  <c r="HUU42" i="3"/>
  <c r="HUT42" i="3"/>
  <c r="HUS42" i="3"/>
  <c r="HUR42" i="3"/>
  <c r="HUQ42" i="3"/>
  <c r="HUP42" i="3"/>
  <c r="HUO42" i="3"/>
  <c r="HUN42" i="3"/>
  <c r="HUM42" i="3"/>
  <c r="HUL42" i="3"/>
  <c r="HUK42" i="3"/>
  <c r="HUJ42" i="3"/>
  <c r="HUI42" i="3"/>
  <c r="HUH42" i="3"/>
  <c r="HUG42" i="3"/>
  <c r="HUF42" i="3"/>
  <c r="HUE42" i="3"/>
  <c r="HUD42" i="3"/>
  <c r="HUC42" i="3"/>
  <c r="HUB42" i="3"/>
  <c r="HUA42" i="3"/>
  <c r="HTZ42" i="3"/>
  <c r="HTY42" i="3"/>
  <c r="HTX42" i="3"/>
  <c r="HTW42" i="3"/>
  <c r="HTV42" i="3"/>
  <c r="HTU42" i="3"/>
  <c r="HTT42" i="3"/>
  <c r="HTS42" i="3"/>
  <c r="HTR42" i="3"/>
  <c r="HTQ42" i="3"/>
  <c r="HTP42" i="3"/>
  <c r="HTO42" i="3"/>
  <c r="HTN42" i="3"/>
  <c r="HTM42" i="3"/>
  <c r="HTL42" i="3"/>
  <c r="HTK42" i="3"/>
  <c r="HTJ42" i="3"/>
  <c r="HTI42" i="3"/>
  <c r="HTH42" i="3"/>
  <c r="HTG42" i="3"/>
  <c r="HTF42" i="3"/>
  <c r="HTE42" i="3"/>
  <c r="HTD42" i="3"/>
  <c r="HTC42" i="3"/>
  <c r="HTB42" i="3"/>
  <c r="HTA42" i="3"/>
  <c r="HSZ42" i="3"/>
  <c r="HSY42" i="3"/>
  <c r="HSX42" i="3"/>
  <c r="HSW42" i="3"/>
  <c r="HSV42" i="3"/>
  <c r="HSU42" i="3"/>
  <c r="HST42" i="3"/>
  <c r="HSS42" i="3"/>
  <c r="HSR42" i="3"/>
  <c r="HSQ42" i="3"/>
  <c r="HSP42" i="3"/>
  <c r="HSO42" i="3"/>
  <c r="HSN42" i="3"/>
  <c r="HSM42" i="3"/>
  <c r="HSL42" i="3"/>
  <c r="HSK42" i="3"/>
  <c r="HSJ42" i="3"/>
  <c r="HSI42" i="3"/>
  <c r="HSH42" i="3"/>
  <c r="HSG42" i="3"/>
  <c r="HSF42" i="3"/>
  <c r="HSE42" i="3"/>
  <c r="HSD42" i="3"/>
  <c r="HSC42" i="3"/>
  <c r="HSB42" i="3"/>
  <c r="HSA42" i="3"/>
  <c r="HRZ42" i="3"/>
  <c r="HRY42" i="3"/>
  <c r="HRX42" i="3"/>
  <c r="HRW42" i="3"/>
  <c r="HRV42" i="3"/>
  <c r="HRU42" i="3"/>
  <c r="HRT42" i="3"/>
  <c r="HRS42" i="3"/>
  <c r="HRR42" i="3"/>
  <c r="HRQ42" i="3"/>
  <c r="HRP42" i="3"/>
  <c r="HRO42" i="3"/>
  <c r="HRN42" i="3"/>
  <c r="HRM42" i="3"/>
  <c r="HRL42" i="3"/>
  <c r="HRK42" i="3"/>
  <c r="HRJ42" i="3"/>
  <c r="HRI42" i="3"/>
  <c r="HRH42" i="3"/>
  <c r="HRG42" i="3"/>
  <c r="HRF42" i="3"/>
  <c r="HRE42" i="3"/>
  <c r="HRD42" i="3"/>
  <c r="HRC42" i="3"/>
  <c r="HRB42" i="3"/>
  <c r="HRA42" i="3"/>
  <c r="HQZ42" i="3"/>
  <c r="HQY42" i="3"/>
  <c r="HQX42" i="3"/>
  <c r="HQW42" i="3"/>
  <c r="HQV42" i="3"/>
  <c r="HQU42" i="3"/>
  <c r="HQT42" i="3"/>
  <c r="HQS42" i="3"/>
  <c r="HQR42" i="3"/>
  <c r="HQQ42" i="3"/>
  <c r="HQP42" i="3"/>
  <c r="HQO42" i="3"/>
  <c r="HQN42" i="3"/>
  <c r="HQM42" i="3"/>
  <c r="HQL42" i="3"/>
  <c r="HQK42" i="3"/>
  <c r="HQJ42" i="3"/>
  <c r="HQI42" i="3"/>
  <c r="HQH42" i="3"/>
  <c r="HQG42" i="3"/>
  <c r="HQF42" i="3"/>
  <c r="HQE42" i="3"/>
  <c r="HQD42" i="3"/>
  <c r="HQC42" i="3"/>
  <c r="HQB42" i="3"/>
  <c r="HQA42" i="3"/>
  <c r="HPZ42" i="3"/>
  <c r="HPY42" i="3"/>
  <c r="HPX42" i="3"/>
  <c r="HPW42" i="3"/>
  <c r="HPV42" i="3"/>
  <c r="HPU42" i="3"/>
  <c r="HPT42" i="3"/>
  <c r="HPS42" i="3"/>
  <c r="HPR42" i="3"/>
  <c r="HPQ42" i="3"/>
  <c r="HPP42" i="3"/>
  <c r="HPO42" i="3"/>
  <c r="HPN42" i="3"/>
  <c r="HPM42" i="3"/>
  <c r="HPL42" i="3"/>
  <c r="HPK42" i="3"/>
  <c r="HPJ42" i="3"/>
  <c r="HPI42" i="3"/>
  <c r="HPH42" i="3"/>
  <c r="HPG42" i="3"/>
  <c r="HPF42" i="3"/>
  <c r="HPE42" i="3"/>
  <c r="HPD42" i="3"/>
  <c r="HPC42" i="3"/>
  <c r="HPB42" i="3"/>
  <c r="HPA42" i="3"/>
  <c r="HOZ42" i="3"/>
  <c r="HOY42" i="3"/>
  <c r="HOX42" i="3"/>
  <c r="HOW42" i="3"/>
  <c r="HOV42" i="3"/>
  <c r="HOU42" i="3"/>
  <c r="HOT42" i="3"/>
  <c r="HOS42" i="3"/>
  <c r="HOR42" i="3"/>
  <c r="HOQ42" i="3"/>
  <c r="HOP42" i="3"/>
  <c r="HOO42" i="3"/>
  <c r="HON42" i="3"/>
  <c r="HOM42" i="3"/>
  <c r="HOL42" i="3"/>
  <c r="HOK42" i="3"/>
  <c r="HOJ42" i="3"/>
  <c r="HOI42" i="3"/>
  <c r="HOH42" i="3"/>
  <c r="HOG42" i="3"/>
  <c r="HOF42" i="3"/>
  <c r="HOE42" i="3"/>
  <c r="HOD42" i="3"/>
  <c r="HOC42" i="3"/>
  <c r="HOB42" i="3"/>
  <c r="HOA42" i="3"/>
  <c r="HNZ42" i="3"/>
  <c r="HNY42" i="3"/>
  <c r="HNX42" i="3"/>
  <c r="HNW42" i="3"/>
  <c r="HNV42" i="3"/>
  <c r="HNU42" i="3"/>
  <c r="HNT42" i="3"/>
  <c r="HNS42" i="3"/>
  <c r="HNR42" i="3"/>
  <c r="HNQ42" i="3"/>
  <c r="HNP42" i="3"/>
  <c r="HNO42" i="3"/>
  <c r="HNN42" i="3"/>
  <c r="HNM42" i="3"/>
  <c r="HNL42" i="3"/>
  <c r="HNK42" i="3"/>
  <c r="HNJ42" i="3"/>
  <c r="HNI42" i="3"/>
  <c r="HNH42" i="3"/>
  <c r="HNG42" i="3"/>
  <c r="HNF42" i="3"/>
  <c r="HNE42" i="3"/>
  <c r="HND42" i="3"/>
  <c r="HNC42" i="3"/>
  <c r="HNB42" i="3"/>
  <c r="HNA42" i="3"/>
  <c r="HMZ42" i="3"/>
  <c r="HMY42" i="3"/>
  <c r="HMX42" i="3"/>
  <c r="HMW42" i="3"/>
  <c r="HMV42" i="3"/>
  <c r="HMU42" i="3"/>
  <c r="HMT42" i="3"/>
  <c r="HMS42" i="3"/>
  <c r="HMR42" i="3"/>
  <c r="HMQ42" i="3"/>
  <c r="HMP42" i="3"/>
  <c r="HMO42" i="3"/>
  <c r="HMN42" i="3"/>
  <c r="HMM42" i="3"/>
  <c r="HML42" i="3"/>
  <c r="HMK42" i="3"/>
  <c r="HMJ42" i="3"/>
  <c r="HMI42" i="3"/>
  <c r="HMH42" i="3"/>
  <c r="HMG42" i="3"/>
  <c r="HMF42" i="3"/>
  <c r="HME42" i="3"/>
  <c r="HMD42" i="3"/>
  <c r="HMC42" i="3"/>
  <c r="HMB42" i="3"/>
  <c r="HMA42" i="3"/>
  <c r="HLZ42" i="3"/>
  <c r="HLY42" i="3"/>
  <c r="HLX42" i="3"/>
  <c r="HLW42" i="3"/>
  <c r="HLV42" i="3"/>
  <c r="HLU42" i="3"/>
  <c r="HLT42" i="3"/>
  <c r="HLS42" i="3"/>
  <c r="HLR42" i="3"/>
  <c r="HLQ42" i="3"/>
  <c r="HLP42" i="3"/>
  <c r="HLO42" i="3"/>
  <c r="HLN42" i="3"/>
  <c r="HLM42" i="3"/>
  <c r="HLL42" i="3"/>
  <c r="HLK42" i="3"/>
  <c r="HLJ42" i="3"/>
  <c r="HLI42" i="3"/>
  <c r="HLH42" i="3"/>
  <c r="HLG42" i="3"/>
  <c r="HLF42" i="3"/>
  <c r="HLE42" i="3"/>
  <c r="HLD42" i="3"/>
  <c r="HLC42" i="3"/>
  <c r="HLB42" i="3"/>
  <c r="HLA42" i="3"/>
  <c r="HKZ42" i="3"/>
  <c r="HKY42" i="3"/>
  <c r="HKX42" i="3"/>
  <c r="HKW42" i="3"/>
  <c r="HKV42" i="3"/>
  <c r="HKU42" i="3"/>
  <c r="HKT42" i="3"/>
  <c r="HKS42" i="3"/>
  <c r="HKR42" i="3"/>
  <c r="HKQ42" i="3"/>
  <c r="HKP42" i="3"/>
  <c r="HKO42" i="3"/>
  <c r="HKN42" i="3"/>
  <c r="HKM42" i="3"/>
  <c r="HKL42" i="3"/>
  <c r="HKK42" i="3"/>
  <c r="HKJ42" i="3"/>
  <c r="HKI42" i="3"/>
  <c r="HKH42" i="3"/>
  <c r="HKG42" i="3"/>
  <c r="HKF42" i="3"/>
  <c r="HKE42" i="3"/>
  <c r="HKD42" i="3"/>
  <c r="HKC42" i="3"/>
  <c r="HKB42" i="3"/>
  <c r="HKA42" i="3"/>
  <c r="HJZ42" i="3"/>
  <c r="HJY42" i="3"/>
  <c r="HJX42" i="3"/>
  <c r="HJW42" i="3"/>
  <c r="HJV42" i="3"/>
  <c r="HJU42" i="3"/>
  <c r="HJT42" i="3"/>
  <c r="HJS42" i="3"/>
  <c r="HJR42" i="3"/>
  <c r="HJQ42" i="3"/>
  <c r="HJP42" i="3"/>
  <c r="HJO42" i="3"/>
  <c r="HJN42" i="3"/>
  <c r="HJM42" i="3"/>
  <c r="HJL42" i="3"/>
  <c r="HJK42" i="3"/>
  <c r="HJJ42" i="3"/>
  <c r="HJI42" i="3"/>
  <c r="HJH42" i="3"/>
  <c r="HJG42" i="3"/>
  <c r="HJF42" i="3"/>
  <c r="HJE42" i="3"/>
  <c r="HJD42" i="3"/>
  <c r="HJC42" i="3"/>
  <c r="HJB42" i="3"/>
  <c r="HJA42" i="3"/>
  <c r="HIZ42" i="3"/>
  <c r="HIY42" i="3"/>
  <c r="HIX42" i="3"/>
  <c r="HIW42" i="3"/>
  <c r="HIV42" i="3"/>
  <c r="HIU42" i="3"/>
  <c r="HIT42" i="3"/>
  <c r="HIS42" i="3"/>
  <c r="HIR42" i="3"/>
  <c r="HIQ42" i="3"/>
  <c r="HIP42" i="3"/>
  <c r="HIO42" i="3"/>
  <c r="HIN42" i="3"/>
  <c r="HIM42" i="3"/>
  <c r="HIL42" i="3"/>
  <c r="HIK42" i="3"/>
  <c r="HIJ42" i="3"/>
  <c r="HII42" i="3"/>
  <c r="HIH42" i="3"/>
  <c r="HIG42" i="3"/>
  <c r="HIF42" i="3"/>
  <c r="HIE42" i="3"/>
  <c r="HID42" i="3"/>
  <c r="HIC42" i="3"/>
  <c r="HIB42" i="3"/>
  <c r="HIA42" i="3"/>
  <c r="HHZ42" i="3"/>
  <c r="HHY42" i="3"/>
  <c r="HHX42" i="3"/>
  <c r="HHW42" i="3"/>
  <c r="HHV42" i="3"/>
  <c r="HHU42" i="3"/>
  <c r="HHT42" i="3"/>
  <c r="HHS42" i="3"/>
  <c r="HHR42" i="3"/>
  <c r="HHQ42" i="3"/>
  <c r="HHP42" i="3"/>
  <c r="HHO42" i="3"/>
  <c r="HHN42" i="3"/>
  <c r="HHM42" i="3"/>
  <c r="HHL42" i="3"/>
  <c r="HHK42" i="3"/>
  <c r="HHJ42" i="3"/>
  <c r="HHI42" i="3"/>
  <c r="HHH42" i="3"/>
  <c r="HHG42" i="3"/>
  <c r="HHF42" i="3"/>
  <c r="HHE42" i="3"/>
  <c r="HHD42" i="3"/>
  <c r="HHC42" i="3"/>
  <c r="HHB42" i="3"/>
  <c r="HHA42" i="3"/>
  <c r="HGZ42" i="3"/>
  <c r="HGY42" i="3"/>
  <c r="HGX42" i="3"/>
  <c r="HGW42" i="3"/>
  <c r="HGV42" i="3"/>
  <c r="HGU42" i="3"/>
  <c r="HGT42" i="3"/>
  <c r="HGS42" i="3"/>
  <c r="HGR42" i="3"/>
  <c r="HGQ42" i="3"/>
  <c r="HGP42" i="3"/>
  <c r="HGO42" i="3"/>
  <c r="HGN42" i="3"/>
  <c r="HGM42" i="3"/>
  <c r="HGL42" i="3"/>
  <c r="HGK42" i="3"/>
  <c r="HGJ42" i="3"/>
  <c r="HGI42" i="3"/>
  <c r="HGH42" i="3"/>
  <c r="HGG42" i="3"/>
  <c r="HGF42" i="3"/>
  <c r="HGE42" i="3"/>
  <c r="HGD42" i="3"/>
  <c r="HGC42" i="3"/>
  <c r="HGB42" i="3"/>
  <c r="HGA42" i="3"/>
  <c r="HFZ42" i="3"/>
  <c r="HFY42" i="3"/>
  <c r="HFX42" i="3"/>
  <c r="HFW42" i="3"/>
  <c r="HFV42" i="3"/>
  <c r="HFU42" i="3"/>
  <c r="HFT42" i="3"/>
  <c r="HFS42" i="3"/>
  <c r="HFR42" i="3"/>
  <c r="HFQ42" i="3"/>
  <c r="HFP42" i="3"/>
  <c r="HFO42" i="3"/>
  <c r="HFN42" i="3"/>
  <c r="HFM42" i="3"/>
  <c r="HFL42" i="3"/>
  <c r="HFK42" i="3"/>
  <c r="HFJ42" i="3"/>
  <c r="HFI42" i="3"/>
  <c r="HFH42" i="3"/>
  <c r="HFG42" i="3"/>
  <c r="HFF42" i="3"/>
  <c r="HFE42" i="3"/>
  <c r="HFD42" i="3"/>
  <c r="HFC42" i="3"/>
  <c r="HFB42" i="3"/>
  <c r="HFA42" i="3"/>
  <c r="HEZ42" i="3"/>
  <c r="HEY42" i="3"/>
  <c r="HEX42" i="3"/>
  <c r="HEW42" i="3"/>
  <c r="HEV42" i="3"/>
  <c r="HEU42" i="3"/>
  <c r="HET42" i="3"/>
  <c r="HES42" i="3"/>
  <c r="HER42" i="3"/>
  <c r="HEQ42" i="3"/>
  <c r="HEP42" i="3"/>
  <c r="HEO42" i="3"/>
  <c r="HEN42" i="3"/>
  <c r="HEM42" i="3"/>
  <c r="HEL42" i="3"/>
  <c r="HEK42" i="3"/>
  <c r="HEJ42" i="3"/>
  <c r="HEI42" i="3"/>
  <c r="HEH42" i="3"/>
  <c r="HEG42" i="3"/>
  <c r="HEF42" i="3"/>
  <c r="HEE42" i="3"/>
  <c r="HED42" i="3"/>
  <c r="HEC42" i="3"/>
  <c r="HEB42" i="3"/>
  <c r="HEA42" i="3"/>
  <c r="HDZ42" i="3"/>
  <c r="HDY42" i="3"/>
  <c r="HDX42" i="3"/>
  <c r="HDW42" i="3"/>
  <c r="HDV42" i="3"/>
  <c r="HDU42" i="3"/>
  <c r="HDT42" i="3"/>
  <c r="HDS42" i="3"/>
  <c r="HDR42" i="3"/>
  <c r="HDQ42" i="3"/>
  <c r="HDP42" i="3"/>
  <c r="HDO42" i="3"/>
  <c r="HDN42" i="3"/>
  <c r="HDM42" i="3"/>
  <c r="HDL42" i="3"/>
  <c r="HDK42" i="3"/>
  <c r="HDJ42" i="3"/>
  <c r="HDI42" i="3"/>
  <c r="HDH42" i="3"/>
  <c r="HDG42" i="3"/>
  <c r="HDF42" i="3"/>
  <c r="HDE42" i="3"/>
  <c r="HDD42" i="3"/>
  <c r="HDC42" i="3"/>
  <c r="HDB42" i="3"/>
  <c r="HDA42" i="3"/>
  <c r="HCZ42" i="3"/>
  <c r="HCY42" i="3"/>
  <c r="HCX42" i="3"/>
  <c r="HCW42" i="3"/>
  <c r="HCV42" i="3"/>
  <c r="HCU42" i="3"/>
  <c r="HCT42" i="3"/>
  <c r="HCS42" i="3"/>
  <c r="HCR42" i="3"/>
  <c r="HCQ42" i="3"/>
  <c r="HCP42" i="3"/>
  <c r="HCO42" i="3"/>
  <c r="HCN42" i="3"/>
  <c r="HCM42" i="3"/>
  <c r="HCL42" i="3"/>
  <c r="HCK42" i="3"/>
  <c r="HCJ42" i="3"/>
  <c r="HCI42" i="3"/>
  <c r="HCH42" i="3"/>
  <c r="HCG42" i="3"/>
  <c r="HCF42" i="3"/>
  <c r="HCE42" i="3"/>
  <c r="HCD42" i="3"/>
  <c r="HCC42" i="3"/>
  <c r="HCB42" i="3"/>
  <c r="HCA42" i="3"/>
  <c r="HBZ42" i="3"/>
  <c r="HBY42" i="3"/>
  <c r="HBX42" i="3"/>
  <c r="HBW42" i="3"/>
  <c r="HBV42" i="3"/>
  <c r="HBU42" i="3"/>
  <c r="HBT42" i="3"/>
  <c r="HBS42" i="3"/>
  <c r="HBR42" i="3"/>
  <c r="HBQ42" i="3"/>
  <c r="HBP42" i="3"/>
  <c r="HBO42" i="3"/>
  <c r="HBN42" i="3"/>
  <c r="HBM42" i="3"/>
  <c r="HBL42" i="3"/>
  <c r="HBK42" i="3"/>
  <c r="HBJ42" i="3"/>
  <c r="HBI42" i="3"/>
  <c r="HBH42" i="3"/>
  <c r="HBG42" i="3"/>
  <c r="HBF42" i="3"/>
  <c r="HBE42" i="3"/>
  <c r="HBD42" i="3"/>
  <c r="HBC42" i="3"/>
  <c r="HBB42" i="3"/>
  <c r="HBA42" i="3"/>
  <c r="HAZ42" i="3"/>
  <c r="HAY42" i="3"/>
  <c r="HAX42" i="3"/>
  <c r="HAW42" i="3"/>
  <c r="HAV42" i="3"/>
  <c r="HAU42" i="3"/>
  <c r="HAT42" i="3"/>
  <c r="HAS42" i="3"/>
  <c r="HAR42" i="3"/>
  <c r="HAQ42" i="3"/>
  <c r="HAP42" i="3"/>
  <c r="HAO42" i="3"/>
  <c r="HAN42" i="3"/>
  <c r="HAM42" i="3"/>
  <c r="HAL42" i="3"/>
  <c r="HAK42" i="3"/>
  <c r="HAJ42" i="3"/>
  <c r="HAI42" i="3"/>
  <c r="HAH42" i="3"/>
  <c r="HAG42" i="3"/>
  <c r="HAF42" i="3"/>
  <c r="HAE42" i="3"/>
  <c r="HAD42" i="3"/>
  <c r="HAC42" i="3"/>
  <c r="HAB42" i="3"/>
  <c r="HAA42" i="3"/>
  <c r="GZZ42" i="3"/>
  <c r="GZY42" i="3"/>
  <c r="GZX42" i="3"/>
  <c r="GZW42" i="3"/>
  <c r="GZV42" i="3"/>
  <c r="GZU42" i="3"/>
  <c r="GZT42" i="3"/>
  <c r="GZS42" i="3"/>
  <c r="GZR42" i="3"/>
  <c r="GZQ42" i="3"/>
  <c r="GZP42" i="3"/>
  <c r="GZO42" i="3"/>
  <c r="GZN42" i="3"/>
  <c r="GZM42" i="3"/>
  <c r="GZL42" i="3"/>
  <c r="GZK42" i="3"/>
  <c r="GZJ42" i="3"/>
  <c r="GZI42" i="3"/>
  <c r="GZH42" i="3"/>
  <c r="GZG42" i="3"/>
  <c r="GZF42" i="3"/>
  <c r="GZE42" i="3"/>
  <c r="GZD42" i="3"/>
  <c r="GZC42" i="3"/>
  <c r="GZB42" i="3"/>
  <c r="GZA42" i="3"/>
  <c r="GYZ42" i="3"/>
  <c r="GYY42" i="3"/>
  <c r="GYX42" i="3"/>
  <c r="GYW42" i="3"/>
  <c r="GYV42" i="3"/>
  <c r="GYU42" i="3"/>
  <c r="GYT42" i="3"/>
  <c r="GYS42" i="3"/>
  <c r="GYR42" i="3"/>
  <c r="GYQ42" i="3"/>
  <c r="GYP42" i="3"/>
  <c r="GYO42" i="3"/>
  <c r="GYN42" i="3"/>
  <c r="GYM42" i="3"/>
  <c r="GYL42" i="3"/>
  <c r="GYK42" i="3"/>
  <c r="GYJ42" i="3"/>
  <c r="GYI42" i="3"/>
  <c r="GYH42" i="3"/>
  <c r="GYG42" i="3"/>
  <c r="GYF42" i="3"/>
  <c r="GYE42" i="3"/>
  <c r="GYD42" i="3"/>
  <c r="GYC42" i="3"/>
  <c r="GYB42" i="3"/>
  <c r="GYA42" i="3"/>
  <c r="GXZ42" i="3"/>
  <c r="GXY42" i="3"/>
  <c r="GXX42" i="3"/>
  <c r="GXW42" i="3"/>
  <c r="GXV42" i="3"/>
  <c r="GXU42" i="3"/>
  <c r="GXT42" i="3"/>
  <c r="GXS42" i="3"/>
  <c r="GXR42" i="3"/>
  <c r="GXQ42" i="3"/>
  <c r="GXP42" i="3"/>
  <c r="GXO42" i="3"/>
  <c r="GXN42" i="3"/>
  <c r="GXM42" i="3"/>
  <c r="GXL42" i="3"/>
  <c r="GXK42" i="3"/>
  <c r="GXJ42" i="3"/>
  <c r="GXI42" i="3"/>
  <c r="GXH42" i="3"/>
  <c r="GXG42" i="3"/>
  <c r="GXF42" i="3"/>
  <c r="GXE42" i="3"/>
  <c r="GXD42" i="3"/>
  <c r="GXC42" i="3"/>
  <c r="GXB42" i="3"/>
  <c r="GXA42" i="3"/>
  <c r="GWZ42" i="3"/>
  <c r="GWY42" i="3"/>
  <c r="GWX42" i="3"/>
  <c r="GWW42" i="3"/>
  <c r="GWV42" i="3"/>
  <c r="GWU42" i="3"/>
  <c r="GWT42" i="3"/>
  <c r="GWS42" i="3"/>
  <c r="GWR42" i="3"/>
  <c r="GWQ42" i="3"/>
  <c r="GWP42" i="3"/>
  <c r="GWO42" i="3"/>
  <c r="GWN42" i="3"/>
  <c r="GWM42" i="3"/>
  <c r="GWL42" i="3"/>
  <c r="GWK42" i="3"/>
  <c r="GWJ42" i="3"/>
  <c r="GWI42" i="3"/>
  <c r="GWH42" i="3"/>
  <c r="GWG42" i="3"/>
  <c r="GWF42" i="3"/>
  <c r="GWE42" i="3"/>
  <c r="GWD42" i="3"/>
  <c r="GWC42" i="3"/>
  <c r="GWB42" i="3"/>
  <c r="GWA42" i="3"/>
  <c r="GVZ42" i="3"/>
  <c r="GVY42" i="3"/>
  <c r="GVX42" i="3"/>
  <c r="GVW42" i="3"/>
  <c r="GVV42" i="3"/>
  <c r="GVU42" i="3"/>
  <c r="GVT42" i="3"/>
  <c r="GVS42" i="3"/>
  <c r="GVR42" i="3"/>
  <c r="GVQ42" i="3"/>
  <c r="GVP42" i="3"/>
  <c r="GVO42" i="3"/>
  <c r="GVN42" i="3"/>
  <c r="GVM42" i="3"/>
  <c r="GVL42" i="3"/>
  <c r="GVK42" i="3"/>
  <c r="GVJ42" i="3"/>
  <c r="GVI42" i="3"/>
  <c r="GVH42" i="3"/>
  <c r="GVG42" i="3"/>
  <c r="GVF42" i="3"/>
  <c r="GVE42" i="3"/>
  <c r="GVD42" i="3"/>
  <c r="GVC42" i="3"/>
  <c r="GVB42" i="3"/>
  <c r="GVA42" i="3"/>
  <c r="GUZ42" i="3"/>
  <c r="GUY42" i="3"/>
  <c r="GUX42" i="3"/>
  <c r="GUW42" i="3"/>
  <c r="GUV42" i="3"/>
  <c r="GUU42" i="3"/>
  <c r="GUT42" i="3"/>
  <c r="GUS42" i="3"/>
  <c r="GUR42" i="3"/>
  <c r="GUQ42" i="3"/>
  <c r="GUP42" i="3"/>
  <c r="GUO42" i="3"/>
  <c r="GUN42" i="3"/>
  <c r="GUM42" i="3"/>
  <c r="GUL42" i="3"/>
  <c r="GUK42" i="3"/>
  <c r="GUJ42" i="3"/>
  <c r="GUI42" i="3"/>
  <c r="GUH42" i="3"/>
  <c r="GUG42" i="3"/>
  <c r="GUF42" i="3"/>
  <c r="GUE42" i="3"/>
  <c r="GUD42" i="3"/>
  <c r="GUC42" i="3"/>
  <c r="GUB42" i="3"/>
  <c r="GUA42" i="3"/>
  <c r="GTZ42" i="3"/>
  <c r="GTY42" i="3"/>
  <c r="GTX42" i="3"/>
  <c r="GTW42" i="3"/>
  <c r="GTV42" i="3"/>
  <c r="GTU42" i="3"/>
  <c r="GTT42" i="3"/>
  <c r="GTS42" i="3"/>
  <c r="GTR42" i="3"/>
  <c r="GTQ42" i="3"/>
  <c r="GTP42" i="3"/>
  <c r="GTO42" i="3"/>
  <c r="GTN42" i="3"/>
  <c r="GTM42" i="3"/>
  <c r="GTL42" i="3"/>
  <c r="GTK42" i="3"/>
  <c r="GTJ42" i="3"/>
  <c r="GTI42" i="3"/>
  <c r="GTH42" i="3"/>
  <c r="GTG42" i="3"/>
  <c r="GTF42" i="3"/>
  <c r="GTE42" i="3"/>
  <c r="GTD42" i="3"/>
  <c r="GTC42" i="3"/>
  <c r="GTB42" i="3"/>
  <c r="GTA42" i="3"/>
  <c r="GSZ42" i="3"/>
  <c r="GSY42" i="3"/>
  <c r="GSX42" i="3"/>
  <c r="GSW42" i="3"/>
  <c r="GSV42" i="3"/>
  <c r="GSU42" i="3"/>
  <c r="GST42" i="3"/>
  <c r="GSS42" i="3"/>
  <c r="GSR42" i="3"/>
  <c r="GSQ42" i="3"/>
  <c r="GSP42" i="3"/>
  <c r="GSO42" i="3"/>
  <c r="GSN42" i="3"/>
  <c r="GSM42" i="3"/>
  <c r="GSL42" i="3"/>
  <c r="GSK42" i="3"/>
  <c r="GSJ42" i="3"/>
  <c r="GSI42" i="3"/>
  <c r="GSH42" i="3"/>
  <c r="GSG42" i="3"/>
  <c r="GSF42" i="3"/>
  <c r="GSE42" i="3"/>
  <c r="GSD42" i="3"/>
  <c r="GSC42" i="3"/>
  <c r="GSB42" i="3"/>
  <c r="GSA42" i="3"/>
  <c r="GRZ42" i="3"/>
  <c r="GRY42" i="3"/>
  <c r="GRX42" i="3"/>
  <c r="GRW42" i="3"/>
  <c r="GRV42" i="3"/>
  <c r="GRU42" i="3"/>
  <c r="GRT42" i="3"/>
  <c r="GRS42" i="3"/>
  <c r="GRR42" i="3"/>
  <c r="GRQ42" i="3"/>
  <c r="GRP42" i="3"/>
  <c r="GRO42" i="3"/>
  <c r="GRN42" i="3"/>
  <c r="GRM42" i="3"/>
  <c r="GRL42" i="3"/>
  <c r="GRK42" i="3"/>
  <c r="GRJ42" i="3"/>
  <c r="GRI42" i="3"/>
  <c r="GRH42" i="3"/>
  <c r="GRG42" i="3"/>
  <c r="GRF42" i="3"/>
  <c r="GRE42" i="3"/>
  <c r="GRD42" i="3"/>
  <c r="GRC42" i="3"/>
  <c r="GRB42" i="3"/>
  <c r="GRA42" i="3"/>
  <c r="GQZ42" i="3"/>
  <c r="GQY42" i="3"/>
  <c r="GQX42" i="3"/>
  <c r="GQW42" i="3"/>
  <c r="GQV42" i="3"/>
  <c r="GQU42" i="3"/>
  <c r="GQT42" i="3"/>
  <c r="GQS42" i="3"/>
  <c r="GQR42" i="3"/>
  <c r="GQQ42" i="3"/>
  <c r="GQP42" i="3"/>
  <c r="GQO42" i="3"/>
  <c r="GQN42" i="3"/>
  <c r="GQM42" i="3"/>
  <c r="GQL42" i="3"/>
  <c r="GQK42" i="3"/>
  <c r="GQJ42" i="3"/>
  <c r="GQI42" i="3"/>
  <c r="GQH42" i="3"/>
  <c r="GQG42" i="3"/>
  <c r="GQF42" i="3"/>
  <c r="GQE42" i="3"/>
  <c r="GQD42" i="3"/>
  <c r="GQC42" i="3"/>
  <c r="GQB42" i="3"/>
  <c r="GQA42" i="3"/>
  <c r="GPZ42" i="3"/>
  <c r="GPY42" i="3"/>
  <c r="GPX42" i="3"/>
  <c r="GPW42" i="3"/>
  <c r="GPV42" i="3"/>
  <c r="GPU42" i="3"/>
  <c r="GPT42" i="3"/>
  <c r="GPS42" i="3"/>
  <c r="GPR42" i="3"/>
  <c r="GPQ42" i="3"/>
  <c r="GPP42" i="3"/>
  <c r="GPO42" i="3"/>
  <c r="GPN42" i="3"/>
  <c r="GPM42" i="3"/>
  <c r="GPL42" i="3"/>
  <c r="GPK42" i="3"/>
  <c r="GPJ42" i="3"/>
  <c r="GPI42" i="3"/>
  <c r="GPH42" i="3"/>
  <c r="GPG42" i="3"/>
  <c r="GPF42" i="3"/>
  <c r="GPE42" i="3"/>
  <c r="GPD42" i="3"/>
  <c r="GPC42" i="3"/>
  <c r="GPB42" i="3"/>
  <c r="GPA42" i="3"/>
  <c r="GOZ42" i="3"/>
  <c r="GOY42" i="3"/>
  <c r="GOX42" i="3"/>
  <c r="GOW42" i="3"/>
  <c r="GOV42" i="3"/>
  <c r="GOU42" i="3"/>
  <c r="GOT42" i="3"/>
  <c r="GOS42" i="3"/>
  <c r="GOR42" i="3"/>
  <c r="GOQ42" i="3"/>
  <c r="GOP42" i="3"/>
  <c r="GOO42" i="3"/>
  <c r="GON42" i="3"/>
  <c r="GOM42" i="3"/>
  <c r="GOL42" i="3"/>
  <c r="GOK42" i="3"/>
  <c r="GOJ42" i="3"/>
  <c r="GOI42" i="3"/>
  <c r="GOH42" i="3"/>
  <c r="GOG42" i="3"/>
  <c r="GOF42" i="3"/>
  <c r="GOE42" i="3"/>
  <c r="GOD42" i="3"/>
  <c r="GOC42" i="3"/>
  <c r="GOB42" i="3"/>
  <c r="GOA42" i="3"/>
  <c r="GNZ42" i="3"/>
  <c r="GNY42" i="3"/>
  <c r="GNX42" i="3"/>
  <c r="GNW42" i="3"/>
  <c r="GNV42" i="3"/>
  <c r="GNU42" i="3"/>
  <c r="GNT42" i="3"/>
  <c r="GNS42" i="3"/>
  <c r="GNR42" i="3"/>
  <c r="GNQ42" i="3"/>
  <c r="GNP42" i="3"/>
  <c r="GNO42" i="3"/>
  <c r="GNN42" i="3"/>
  <c r="GNM42" i="3"/>
  <c r="GNL42" i="3"/>
  <c r="GNK42" i="3"/>
  <c r="GNJ42" i="3"/>
  <c r="GNI42" i="3"/>
  <c r="GNH42" i="3"/>
  <c r="GNG42" i="3"/>
  <c r="GNF42" i="3"/>
  <c r="GNE42" i="3"/>
  <c r="GND42" i="3"/>
  <c r="GNC42" i="3"/>
  <c r="GNB42" i="3"/>
  <c r="GNA42" i="3"/>
  <c r="GMZ42" i="3"/>
  <c r="GMY42" i="3"/>
  <c r="GMX42" i="3"/>
  <c r="GMW42" i="3"/>
  <c r="GMV42" i="3"/>
  <c r="GMU42" i="3"/>
  <c r="GMT42" i="3"/>
  <c r="GMS42" i="3"/>
  <c r="GMR42" i="3"/>
  <c r="GMQ42" i="3"/>
  <c r="GMP42" i="3"/>
  <c r="GMO42" i="3"/>
  <c r="GMN42" i="3"/>
  <c r="GMM42" i="3"/>
  <c r="GML42" i="3"/>
  <c r="GMK42" i="3"/>
  <c r="GMJ42" i="3"/>
  <c r="GMI42" i="3"/>
  <c r="GMH42" i="3"/>
  <c r="GMG42" i="3"/>
  <c r="GMF42" i="3"/>
  <c r="GME42" i="3"/>
  <c r="GMD42" i="3"/>
  <c r="GMC42" i="3"/>
  <c r="GMB42" i="3"/>
  <c r="GMA42" i="3"/>
  <c r="GLZ42" i="3"/>
  <c r="GLY42" i="3"/>
  <c r="GLX42" i="3"/>
  <c r="GLW42" i="3"/>
  <c r="GLV42" i="3"/>
  <c r="GLU42" i="3"/>
  <c r="GLT42" i="3"/>
  <c r="GLS42" i="3"/>
  <c r="GLR42" i="3"/>
  <c r="GLQ42" i="3"/>
  <c r="GLP42" i="3"/>
  <c r="GLO42" i="3"/>
  <c r="GLN42" i="3"/>
  <c r="GLM42" i="3"/>
  <c r="GLL42" i="3"/>
  <c r="GLK42" i="3"/>
  <c r="GLJ42" i="3"/>
  <c r="GLI42" i="3"/>
  <c r="GLH42" i="3"/>
  <c r="GLG42" i="3"/>
  <c r="GLF42" i="3"/>
  <c r="GLE42" i="3"/>
  <c r="GLD42" i="3"/>
  <c r="GLC42" i="3"/>
  <c r="GLB42" i="3"/>
  <c r="GLA42" i="3"/>
  <c r="GKZ42" i="3"/>
  <c r="GKY42" i="3"/>
  <c r="GKX42" i="3"/>
  <c r="GKW42" i="3"/>
  <c r="GKV42" i="3"/>
  <c r="GKU42" i="3"/>
  <c r="GKT42" i="3"/>
  <c r="GKS42" i="3"/>
  <c r="GKR42" i="3"/>
  <c r="GKQ42" i="3"/>
  <c r="GKP42" i="3"/>
  <c r="GKO42" i="3"/>
  <c r="GKN42" i="3"/>
  <c r="GKM42" i="3"/>
  <c r="GKL42" i="3"/>
  <c r="GKK42" i="3"/>
  <c r="GKJ42" i="3"/>
  <c r="GKI42" i="3"/>
  <c r="GKH42" i="3"/>
  <c r="GKG42" i="3"/>
  <c r="GKF42" i="3"/>
  <c r="GKE42" i="3"/>
  <c r="GKD42" i="3"/>
  <c r="GKC42" i="3"/>
  <c r="GKB42" i="3"/>
  <c r="GKA42" i="3"/>
  <c r="GJZ42" i="3"/>
  <c r="GJY42" i="3"/>
  <c r="GJX42" i="3"/>
  <c r="GJW42" i="3"/>
  <c r="GJV42" i="3"/>
  <c r="GJU42" i="3"/>
  <c r="GJT42" i="3"/>
  <c r="GJS42" i="3"/>
  <c r="GJR42" i="3"/>
  <c r="GJQ42" i="3"/>
  <c r="GJP42" i="3"/>
  <c r="GJO42" i="3"/>
  <c r="GJN42" i="3"/>
  <c r="GJM42" i="3"/>
  <c r="GJL42" i="3"/>
  <c r="GJK42" i="3"/>
  <c r="GJJ42" i="3"/>
  <c r="GJI42" i="3"/>
  <c r="GJH42" i="3"/>
  <c r="GJG42" i="3"/>
  <c r="GJF42" i="3"/>
  <c r="GJE42" i="3"/>
  <c r="GJD42" i="3"/>
  <c r="GJC42" i="3"/>
  <c r="GJB42" i="3"/>
  <c r="GJA42" i="3"/>
  <c r="GIZ42" i="3"/>
  <c r="GIY42" i="3"/>
  <c r="GIX42" i="3"/>
  <c r="GIW42" i="3"/>
  <c r="GIV42" i="3"/>
  <c r="GIU42" i="3"/>
  <c r="GIT42" i="3"/>
  <c r="GIS42" i="3"/>
  <c r="GIR42" i="3"/>
  <c r="GIQ42" i="3"/>
  <c r="GIP42" i="3"/>
  <c r="GIO42" i="3"/>
  <c r="GIN42" i="3"/>
  <c r="GIM42" i="3"/>
  <c r="GIL42" i="3"/>
  <c r="GIK42" i="3"/>
  <c r="GIJ42" i="3"/>
  <c r="GII42" i="3"/>
  <c r="GIH42" i="3"/>
  <c r="GIG42" i="3"/>
  <c r="GIF42" i="3"/>
  <c r="GIE42" i="3"/>
  <c r="GID42" i="3"/>
  <c r="GIC42" i="3"/>
  <c r="GIB42" i="3"/>
  <c r="GIA42" i="3"/>
  <c r="GHZ42" i="3"/>
  <c r="GHY42" i="3"/>
  <c r="GHX42" i="3"/>
  <c r="GHW42" i="3"/>
  <c r="GHV42" i="3"/>
  <c r="GHU42" i="3"/>
  <c r="GHT42" i="3"/>
  <c r="GHS42" i="3"/>
  <c r="GHR42" i="3"/>
  <c r="GHQ42" i="3"/>
  <c r="GHP42" i="3"/>
  <c r="GHO42" i="3"/>
  <c r="GHN42" i="3"/>
  <c r="GHM42" i="3"/>
  <c r="GHL42" i="3"/>
  <c r="GHK42" i="3"/>
  <c r="GHJ42" i="3"/>
  <c r="GHI42" i="3"/>
  <c r="GHH42" i="3"/>
  <c r="GHG42" i="3"/>
  <c r="GHF42" i="3"/>
  <c r="GHE42" i="3"/>
  <c r="GHD42" i="3"/>
  <c r="GHC42" i="3"/>
  <c r="GHB42" i="3"/>
  <c r="GHA42" i="3"/>
  <c r="GGZ42" i="3"/>
  <c r="GGY42" i="3"/>
  <c r="GGX42" i="3"/>
  <c r="GGW42" i="3"/>
  <c r="GGV42" i="3"/>
  <c r="GGU42" i="3"/>
  <c r="GGT42" i="3"/>
  <c r="GGS42" i="3"/>
  <c r="GGR42" i="3"/>
  <c r="GGQ42" i="3"/>
  <c r="GGP42" i="3"/>
  <c r="GGO42" i="3"/>
  <c r="GGN42" i="3"/>
  <c r="GGM42" i="3"/>
  <c r="GGL42" i="3"/>
  <c r="GGK42" i="3"/>
  <c r="GGJ42" i="3"/>
  <c r="GGI42" i="3"/>
  <c r="GGH42" i="3"/>
  <c r="GGG42" i="3"/>
  <c r="GGF42" i="3"/>
  <c r="GGE42" i="3"/>
  <c r="GGD42" i="3"/>
  <c r="GGC42" i="3"/>
  <c r="GGB42" i="3"/>
  <c r="GGA42" i="3"/>
  <c r="GFZ42" i="3"/>
  <c r="GFY42" i="3"/>
  <c r="GFX42" i="3"/>
  <c r="GFW42" i="3"/>
  <c r="GFV42" i="3"/>
  <c r="GFU42" i="3"/>
  <c r="GFT42" i="3"/>
  <c r="GFS42" i="3"/>
  <c r="GFR42" i="3"/>
  <c r="GFQ42" i="3"/>
  <c r="GFP42" i="3"/>
  <c r="GFO42" i="3"/>
  <c r="GFN42" i="3"/>
  <c r="GFM42" i="3"/>
  <c r="GFL42" i="3"/>
  <c r="GFK42" i="3"/>
  <c r="GFJ42" i="3"/>
  <c r="GFI42" i="3"/>
  <c r="GFH42" i="3"/>
  <c r="GFG42" i="3"/>
  <c r="GFF42" i="3"/>
  <c r="GFE42" i="3"/>
  <c r="GFD42" i="3"/>
  <c r="GFC42" i="3"/>
  <c r="GFB42" i="3"/>
  <c r="GFA42" i="3"/>
  <c r="GEZ42" i="3"/>
  <c r="GEY42" i="3"/>
  <c r="GEX42" i="3"/>
  <c r="GEW42" i="3"/>
  <c r="GEV42" i="3"/>
  <c r="GEU42" i="3"/>
  <c r="GET42" i="3"/>
  <c r="GES42" i="3"/>
  <c r="GER42" i="3"/>
  <c r="GEQ42" i="3"/>
  <c r="GEP42" i="3"/>
  <c r="GEO42" i="3"/>
  <c r="GEN42" i="3"/>
  <c r="GEM42" i="3"/>
  <c r="GEL42" i="3"/>
  <c r="GEK42" i="3"/>
  <c r="GEJ42" i="3"/>
  <c r="GEI42" i="3"/>
  <c r="GEH42" i="3"/>
  <c r="GEG42" i="3"/>
  <c r="GEF42" i="3"/>
  <c r="GEE42" i="3"/>
  <c r="GED42" i="3"/>
  <c r="GEC42" i="3"/>
  <c r="GEB42" i="3"/>
  <c r="GEA42" i="3"/>
  <c r="GDZ42" i="3"/>
  <c r="GDY42" i="3"/>
  <c r="GDX42" i="3"/>
  <c r="GDW42" i="3"/>
  <c r="GDV42" i="3"/>
  <c r="GDU42" i="3"/>
  <c r="GDT42" i="3"/>
  <c r="GDS42" i="3"/>
  <c r="GDR42" i="3"/>
  <c r="GDQ42" i="3"/>
  <c r="GDP42" i="3"/>
  <c r="GDO42" i="3"/>
  <c r="GDN42" i="3"/>
  <c r="GDM42" i="3"/>
  <c r="GDL42" i="3"/>
  <c r="GDK42" i="3"/>
  <c r="GDJ42" i="3"/>
  <c r="GDI42" i="3"/>
  <c r="GDH42" i="3"/>
  <c r="GDG42" i="3"/>
  <c r="GDF42" i="3"/>
  <c r="GDE42" i="3"/>
  <c r="GDD42" i="3"/>
  <c r="GDC42" i="3"/>
  <c r="GDB42" i="3"/>
  <c r="GDA42" i="3"/>
  <c r="GCZ42" i="3"/>
  <c r="GCY42" i="3"/>
  <c r="GCX42" i="3"/>
  <c r="GCW42" i="3"/>
  <c r="GCV42" i="3"/>
  <c r="GCU42" i="3"/>
  <c r="GCT42" i="3"/>
  <c r="GCS42" i="3"/>
  <c r="GCR42" i="3"/>
  <c r="GCQ42" i="3"/>
  <c r="GCP42" i="3"/>
  <c r="GCO42" i="3"/>
  <c r="GCN42" i="3"/>
  <c r="GCM42" i="3"/>
  <c r="GCL42" i="3"/>
  <c r="GCK42" i="3"/>
  <c r="GCJ42" i="3"/>
  <c r="GCI42" i="3"/>
  <c r="GCH42" i="3"/>
  <c r="GCG42" i="3"/>
  <c r="GCF42" i="3"/>
  <c r="GCE42" i="3"/>
  <c r="GCD42" i="3"/>
  <c r="GCC42" i="3"/>
  <c r="GCB42" i="3"/>
  <c r="GCA42" i="3"/>
  <c r="GBZ42" i="3"/>
  <c r="GBY42" i="3"/>
  <c r="GBX42" i="3"/>
  <c r="GBW42" i="3"/>
  <c r="GBV42" i="3"/>
  <c r="GBU42" i="3"/>
  <c r="GBT42" i="3"/>
  <c r="GBS42" i="3"/>
  <c r="GBR42" i="3"/>
  <c r="GBQ42" i="3"/>
  <c r="GBP42" i="3"/>
  <c r="GBO42" i="3"/>
  <c r="GBN42" i="3"/>
  <c r="GBM42" i="3"/>
  <c r="GBL42" i="3"/>
  <c r="GBK42" i="3"/>
  <c r="GBJ42" i="3"/>
  <c r="GBI42" i="3"/>
  <c r="GBH42" i="3"/>
  <c r="GBG42" i="3"/>
  <c r="GBF42" i="3"/>
  <c r="GBE42" i="3"/>
  <c r="GBD42" i="3"/>
  <c r="GBC42" i="3"/>
  <c r="GBB42" i="3"/>
  <c r="GBA42" i="3"/>
  <c r="GAZ42" i="3"/>
  <c r="GAY42" i="3"/>
  <c r="GAX42" i="3"/>
  <c r="GAW42" i="3"/>
  <c r="GAV42" i="3"/>
  <c r="GAU42" i="3"/>
  <c r="GAT42" i="3"/>
  <c r="GAS42" i="3"/>
  <c r="GAR42" i="3"/>
  <c r="GAQ42" i="3"/>
  <c r="GAP42" i="3"/>
  <c r="GAO42" i="3"/>
  <c r="GAN42" i="3"/>
  <c r="GAM42" i="3"/>
  <c r="GAL42" i="3"/>
  <c r="GAK42" i="3"/>
  <c r="GAJ42" i="3"/>
  <c r="GAI42" i="3"/>
  <c r="GAH42" i="3"/>
  <c r="GAG42" i="3"/>
  <c r="GAF42" i="3"/>
  <c r="GAE42" i="3"/>
  <c r="GAD42" i="3"/>
  <c r="GAC42" i="3"/>
  <c r="GAB42" i="3"/>
  <c r="GAA42" i="3"/>
  <c r="FZZ42" i="3"/>
  <c r="FZY42" i="3"/>
  <c r="FZX42" i="3"/>
  <c r="FZW42" i="3"/>
  <c r="FZV42" i="3"/>
  <c r="FZU42" i="3"/>
  <c r="FZT42" i="3"/>
  <c r="FZS42" i="3"/>
  <c r="FZR42" i="3"/>
  <c r="FZQ42" i="3"/>
  <c r="FZP42" i="3"/>
  <c r="FZO42" i="3"/>
  <c r="FZN42" i="3"/>
  <c r="FZM42" i="3"/>
  <c r="FZL42" i="3"/>
  <c r="FZK42" i="3"/>
  <c r="FZJ42" i="3"/>
  <c r="FZI42" i="3"/>
  <c r="FZH42" i="3"/>
  <c r="FZG42" i="3"/>
  <c r="FZF42" i="3"/>
  <c r="FZE42" i="3"/>
  <c r="FZD42" i="3"/>
  <c r="FZC42" i="3"/>
  <c r="FZB42" i="3"/>
  <c r="FZA42" i="3"/>
  <c r="FYZ42" i="3"/>
  <c r="FYY42" i="3"/>
  <c r="FYX42" i="3"/>
  <c r="FYW42" i="3"/>
  <c r="FYV42" i="3"/>
  <c r="FYU42" i="3"/>
  <c r="FYT42" i="3"/>
  <c r="FYS42" i="3"/>
  <c r="FYR42" i="3"/>
  <c r="FYQ42" i="3"/>
  <c r="FYP42" i="3"/>
  <c r="FYO42" i="3"/>
  <c r="FYN42" i="3"/>
  <c r="FYM42" i="3"/>
  <c r="FYL42" i="3"/>
  <c r="FYK42" i="3"/>
  <c r="FYJ42" i="3"/>
  <c r="FYI42" i="3"/>
  <c r="FYH42" i="3"/>
  <c r="FYG42" i="3"/>
  <c r="FYF42" i="3"/>
  <c r="FYE42" i="3"/>
  <c r="FYD42" i="3"/>
  <c r="FYC42" i="3"/>
  <c r="FYB42" i="3"/>
  <c r="FYA42" i="3"/>
  <c r="FXZ42" i="3"/>
  <c r="FXY42" i="3"/>
  <c r="FXX42" i="3"/>
  <c r="FXW42" i="3"/>
  <c r="FXV42" i="3"/>
  <c r="FXU42" i="3"/>
  <c r="FXT42" i="3"/>
  <c r="FXS42" i="3"/>
  <c r="FXR42" i="3"/>
  <c r="FXQ42" i="3"/>
  <c r="FXP42" i="3"/>
  <c r="FXO42" i="3"/>
  <c r="FXN42" i="3"/>
  <c r="FXM42" i="3"/>
  <c r="FXL42" i="3"/>
  <c r="FXK42" i="3"/>
  <c r="FXJ42" i="3"/>
  <c r="FXI42" i="3"/>
  <c r="FXH42" i="3"/>
  <c r="FXG42" i="3"/>
  <c r="FXF42" i="3"/>
  <c r="FXE42" i="3"/>
  <c r="FXD42" i="3"/>
  <c r="FXC42" i="3"/>
  <c r="FXB42" i="3"/>
  <c r="FXA42" i="3"/>
  <c r="FWZ42" i="3"/>
  <c r="FWY42" i="3"/>
  <c r="FWX42" i="3"/>
  <c r="FWW42" i="3"/>
  <c r="FWV42" i="3"/>
  <c r="FWU42" i="3"/>
  <c r="FWT42" i="3"/>
  <c r="FWS42" i="3"/>
  <c r="FWR42" i="3"/>
  <c r="FWQ42" i="3"/>
  <c r="FWP42" i="3"/>
  <c r="FWO42" i="3"/>
  <c r="FWN42" i="3"/>
  <c r="FWM42" i="3"/>
  <c r="FWL42" i="3"/>
  <c r="FWK42" i="3"/>
  <c r="FWJ42" i="3"/>
  <c r="FWI42" i="3"/>
  <c r="FWH42" i="3"/>
  <c r="FWG42" i="3"/>
  <c r="FWF42" i="3"/>
  <c r="FWE42" i="3"/>
  <c r="FWD42" i="3"/>
  <c r="FWC42" i="3"/>
  <c r="FWB42" i="3"/>
  <c r="FWA42" i="3"/>
  <c r="FVZ42" i="3"/>
  <c r="FVY42" i="3"/>
  <c r="FVX42" i="3"/>
  <c r="FVW42" i="3"/>
  <c r="FVV42" i="3"/>
  <c r="FVU42" i="3"/>
  <c r="FVT42" i="3"/>
  <c r="FVS42" i="3"/>
  <c r="FVR42" i="3"/>
  <c r="FVQ42" i="3"/>
  <c r="FVP42" i="3"/>
  <c r="FVO42" i="3"/>
  <c r="FVN42" i="3"/>
  <c r="FVM42" i="3"/>
  <c r="FVL42" i="3"/>
  <c r="FVK42" i="3"/>
  <c r="FVJ42" i="3"/>
  <c r="FVI42" i="3"/>
  <c r="FVH42" i="3"/>
  <c r="FVG42" i="3"/>
  <c r="FVF42" i="3"/>
  <c r="FVE42" i="3"/>
  <c r="FVD42" i="3"/>
  <c r="FVC42" i="3"/>
  <c r="FVB42" i="3"/>
  <c r="FVA42" i="3"/>
  <c r="FUZ42" i="3"/>
  <c r="FUY42" i="3"/>
  <c r="FUX42" i="3"/>
  <c r="FUW42" i="3"/>
  <c r="FUV42" i="3"/>
  <c r="FUU42" i="3"/>
  <c r="FUT42" i="3"/>
  <c r="FUS42" i="3"/>
  <c r="FUR42" i="3"/>
  <c r="FUQ42" i="3"/>
  <c r="FUP42" i="3"/>
  <c r="FUO42" i="3"/>
  <c r="FUN42" i="3"/>
  <c r="FUM42" i="3"/>
  <c r="FUL42" i="3"/>
  <c r="FUK42" i="3"/>
  <c r="FUJ42" i="3"/>
  <c r="FUI42" i="3"/>
  <c r="FUH42" i="3"/>
  <c r="FUG42" i="3"/>
  <c r="FUF42" i="3"/>
  <c r="FUE42" i="3"/>
  <c r="FUD42" i="3"/>
  <c r="FUC42" i="3"/>
  <c r="FUB42" i="3"/>
  <c r="FUA42" i="3"/>
  <c r="FTZ42" i="3"/>
  <c r="FTY42" i="3"/>
  <c r="FTX42" i="3"/>
  <c r="FTW42" i="3"/>
  <c r="FTV42" i="3"/>
  <c r="FTU42" i="3"/>
  <c r="FTT42" i="3"/>
  <c r="FTS42" i="3"/>
  <c r="FTR42" i="3"/>
  <c r="FTQ42" i="3"/>
  <c r="FTP42" i="3"/>
  <c r="FTO42" i="3"/>
  <c r="FTN42" i="3"/>
  <c r="FTM42" i="3"/>
  <c r="FTL42" i="3"/>
  <c r="FTK42" i="3"/>
  <c r="FTJ42" i="3"/>
  <c r="FTI42" i="3"/>
  <c r="FTH42" i="3"/>
  <c r="FTG42" i="3"/>
  <c r="FTF42" i="3"/>
  <c r="FTE42" i="3"/>
  <c r="FTD42" i="3"/>
  <c r="FTC42" i="3"/>
  <c r="FTB42" i="3"/>
  <c r="FTA42" i="3"/>
  <c r="FSZ42" i="3"/>
  <c r="FSY42" i="3"/>
  <c r="FSX42" i="3"/>
  <c r="FSW42" i="3"/>
  <c r="FSV42" i="3"/>
  <c r="FSU42" i="3"/>
  <c r="FST42" i="3"/>
  <c r="FSS42" i="3"/>
  <c r="FSR42" i="3"/>
  <c r="FSQ42" i="3"/>
  <c r="FSP42" i="3"/>
  <c r="FSO42" i="3"/>
  <c r="FSN42" i="3"/>
  <c r="FSM42" i="3"/>
  <c r="FSL42" i="3"/>
  <c r="FSK42" i="3"/>
  <c r="FSJ42" i="3"/>
  <c r="FSI42" i="3"/>
  <c r="FSH42" i="3"/>
  <c r="FSG42" i="3"/>
  <c r="FSF42" i="3"/>
  <c r="FSE42" i="3"/>
  <c r="FSD42" i="3"/>
  <c r="FSC42" i="3"/>
  <c r="FSB42" i="3"/>
  <c r="FSA42" i="3"/>
  <c r="FRZ42" i="3"/>
  <c r="FRY42" i="3"/>
  <c r="FRX42" i="3"/>
  <c r="FRW42" i="3"/>
  <c r="FRV42" i="3"/>
  <c r="FRU42" i="3"/>
  <c r="FRT42" i="3"/>
  <c r="FRS42" i="3"/>
  <c r="FRR42" i="3"/>
  <c r="FRQ42" i="3"/>
  <c r="FRP42" i="3"/>
  <c r="FRO42" i="3"/>
  <c r="FRN42" i="3"/>
  <c r="FRM42" i="3"/>
  <c r="FRL42" i="3"/>
  <c r="FRK42" i="3"/>
  <c r="FRJ42" i="3"/>
  <c r="FRI42" i="3"/>
  <c r="FRH42" i="3"/>
  <c r="FRG42" i="3"/>
  <c r="FRF42" i="3"/>
  <c r="FRE42" i="3"/>
  <c r="FRD42" i="3"/>
  <c r="FRC42" i="3"/>
  <c r="FRB42" i="3"/>
  <c r="FRA42" i="3"/>
  <c r="FQZ42" i="3"/>
  <c r="FQY42" i="3"/>
  <c r="FQX42" i="3"/>
  <c r="FQW42" i="3"/>
  <c r="FQV42" i="3"/>
  <c r="FQU42" i="3"/>
  <c r="FQT42" i="3"/>
  <c r="FQS42" i="3"/>
  <c r="FQR42" i="3"/>
  <c r="FQQ42" i="3"/>
  <c r="FQP42" i="3"/>
  <c r="FQO42" i="3"/>
  <c r="FQN42" i="3"/>
  <c r="FQM42" i="3"/>
  <c r="FQL42" i="3"/>
  <c r="FQK42" i="3"/>
  <c r="FQJ42" i="3"/>
  <c r="FQI42" i="3"/>
  <c r="FQH42" i="3"/>
  <c r="FQG42" i="3"/>
  <c r="FQF42" i="3"/>
  <c r="FQE42" i="3"/>
  <c r="FQD42" i="3"/>
  <c r="FQC42" i="3"/>
  <c r="FQB42" i="3"/>
  <c r="FQA42" i="3"/>
  <c r="FPZ42" i="3"/>
  <c r="FPY42" i="3"/>
  <c r="FPX42" i="3"/>
  <c r="FPW42" i="3"/>
  <c r="FPV42" i="3"/>
  <c r="FPU42" i="3"/>
  <c r="FPT42" i="3"/>
  <c r="FPS42" i="3"/>
  <c r="FPR42" i="3"/>
  <c r="FPQ42" i="3"/>
  <c r="FPP42" i="3"/>
  <c r="FPO42" i="3"/>
  <c r="FPN42" i="3"/>
  <c r="FPM42" i="3"/>
  <c r="FPL42" i="3"/>
  <c r="FPK42" i="3"/>
  <c r="FPJ42" i="3"/>
  <c r="FPI42" i="3"/>
  <c r="FPH42" i="3"/>
  <c r="FPG42" i="3"/>
  <c r="FPF42" i="3"/>
  <c r="FPE42" i="3"/>
  <c r="FPD42" i="3"/>
  <c r="FPC42" i="3"/>
  <c r="FPB42" i="3"/>
  <c r="FPA42" i="3"/>
  <c r="FOZ42" i="3"/>
  <c r="FOY42" i="3"/>
  <c r="FOX42" i="3"/>
  <c r="FOW42" i="3"/>
  <c r="FOV42" i="3"/>
  <c r="FOU42" i="3"/>
  <c r="FOT42" i="3"/>
  <c r="FOS42" i="3"/>
  <c r="FOR42" i="3"/>
  <c r="FOQ42" i="3"/>
  <c r="FOP42" i="3"/>
  <c r="FOO42" i="3"/>
  <c r="FON42" i="3"/>
  <c r="FOM42" i="3"/>
  <c r="FOL42" i="3"/>
  <c r="FOK42" i="3"/>
  <c r="FOJ42" i="3"/>
  <c r="FOI42" i="3"/>
  <c r="FOH42" i="3"/>
  <c r="FOG42" i="3"/>
  <c r="FOF42" i="3"/>
  <c r="FOE42" i="3"/>
  <c r="FOD42" i="3"/>
  <c r="FOC42" i="3"/>
  <c r="FOB42" i="3"/>
  <c r="FOA42" i="3"/>
  <c r="FNZ42" i="3"/>
  <c r="FNY42" i="3"/>
  <c r="FNX42" i="3"/>
  <c r="FNW42" i="3"/>
  <c r="FNV42" i="3"/>
  <c r="FNU42" i="3"/>
  <c r="FNT42" i="3"/>
  <c r="FNS42" i="3"/>
  <c r="FNR42" i="3"/>
  <c r="FNQ42" i="3"/>
  <c r="FNP42" i="3"/>
  <c r="FNO42" i="3"/>
  <c r="FNN42" i="3"/>
  <c r="FNM42" i="3"/>
  <c r="FNL42" i="3"/>
  <c r="FNK42" i="3"/>
  <c r="FNJ42" i="3"/>
  <c r="FNI42" i="3"/>
  <c r="FNH42" i="3"/>
  <c r="FNG42" i="3"/>
  <c r="FNF42" i="3"/>
  <c r="FNE42" i="3"/>
  <c r="FND42" i="3"/>
  <c r="FNC42" i="3"/>
  <c r="FNB42" i="3"/>
  <c r="FNA42" i="3"/>
  <c r="FMZ42" i="3"/>
  <c r="FMY42" i="3"/>
  <c r="FMX42" i="3"/>
  <c r="FMW42" i="3"/>
  <c r="FMV42" i="3"/>
  <c r="FMU42" i="3"/>
  <c r="FMT42" i="3"/>
  <c r="FMS42" i="3"/>
  <c r="FMR42" i="3"/>
  <c r="FMQ42" i="3"/>
  <c r="FMP42" i="3"/>
  <c r="FMO42" i="3"/>
  <c r="FMN42" i="3"/>
  <c r="FMM42" i="3"/>
  <c r="FML42" i="3"/>
  <c r="FMK42" i="3"/>
  <c r="FMJ42" i="3"/>
  <c r="FMI42" i="3"/>
  <c r="FMH42" i="3"/>
  <c r="FMG42" i="3"/>
  <c r="FMF42" i="3"/>
  <c r="FME42" i="3"/>
  <c r="FMD42" i="3"/>
  <c r="FMC42" i="3"/>
  <c r="FMB42" i="3"/>
  <c r="FMA42" i="3"/>
  <c r="FLZ42" i="3"/>
  <c r="FLY42" i="3"/>
  <c r="FLX42" i="3"/>
  <c r="FLW42" i="3"/>
  <c r="FLV42" i="3"/>
  <c r="FLU42" i="3"/>
  <c r="FLT42" i="3"/>
  <c r="FLS42" i="3"/>
  <c r="FLR42" i="3"/>
  <c r="FLQ42" i="3"/>
  <c r="FLP42" i="3"/>
  <c r="FLO42" i="3"/>
  <c r="FLN42" i="3"/>
  <c r="FLM42" i="3"/>
  <c r="FLL42" i="3"/>
  <c r="FLK42" i="3"/>
  <c r="FLJ42" i="3"/>
  <c r="FLI42" i="3"/>
  <c r="FLH42" i="3"/>
  <c r="FLG42" i="3"/>
  <c r="FLF42" i="3"/>
  <c r="FLE42" i="3"/>
  <c r="FLD42" i="3"/>
  <c r="FLC42" i="3"/>
  <c r="FLB42" i="3"/>
  <c r="FLA42" i="3"/>
  <c r="FKZ42" i="3"/>
  <c r="FKY42" i="3"/>
  <c r="FKX42" i="3"/>
  <c r="FKW42" i="3"/>
  <c r="FKV42" i="3"/>
  <c r="FKU42" i="3"/>
  <c r="FKT42" i="3"/>
  <c r="FKS42" i="3"/>
  <c r="FKR42" i="3"/>
  <c r="FKQ42" i="3"/>
  <c r="FKP42" i="3"/>
  <c r="FKO42" i="3"/>
  <c r="FKN42" i="3"/>
  <c r="FKM42" i="3"/>
  <c r="FKL42" i="3"/>
  <c r="FKK42" i="3"/>
  <c r="FKJ42" i="3"/>
  <c r="FKI42" i="3"/>
  <c r="FKH42" i="3"/>
  <c r="FKG42" i="3"/>
  <c r="FKF42" i="3"/>
  <c r="FKE42" i="3"/>
  <c r="FKD42" i="3"/>
  <c r="FKC42" i="3"/>
  <c r="FKB42" i="3"/>
  <c r="FKA42" i="3"/>
  <c r="FJZ42" i="3"/>
  <c r="FJY42" i="3"/>
  <c r="FJX42" i="3"/>
  <c r="FJW42" i="3"/>
  <c r="FJV42" i="3"/>
  <c r="FJU42" i="3"/>
  <c r="FJT42" i="3"/>
  <c r="FJS42" i="3"/>
  <c r="FJR42" i="3"/>
  <c r="FJQ42" i="3"/>
  <c r="FJP42" i="3"/>
  <c r="FJO42" i="3"/>
  <c r="FJN42" i="3"/>
  <c r="FJM42" i="3"/>
  <c r="FJL42" i="3"/>
  <c r="FJK42" i="3"/>
  <c r="FJJ42" i="3"/>
  <c r="FJI42" i="3"/>
  <c r="FJH42" i="3"/>
  <c r="FJG42" i="3"/>
  <c r="FJF42" i="3"/>
  <c r="FJE42" i="3"/>
  <c r="FJD42" i="3"/>
  <c r="FJC42" i="3"/>
  <c r="FJB42" i="3"/>
  <c r="FJA42" i="3"/>
  <c r="FIZ42" i="3"/>
  <c r="FIY42" i="3"/>
  <c r="FIX42" i="3"/>
  <c r="FIW42" i="3"/>
  <c r="FIV42" i="3"/>
  <c r="FIU42" i="3"/>
  <c r="FIT42" i="3"/>
  <c r="FIS42" i="3"/>
  <c r="FIR42" i="3"/>
  <c r="FIQ42" i="3"/>
  <c r="FIP42" i="3"/>
  <c r="FIO42" i="3"/>
  <c r="FIN42" i="3"/>
  <c r="FIM42" i="3"/>
  <c r="FIL42" i="3"/>
  <c r="FIK42" i="3"/>
  <c r="FIJ42" i="3"/>
  <c r="FII42" i="3"/>
  <c r="FIH42" i="3"/>
  <c r="FIG42" i="3"/>
  <c r="FIF42" i="3"/>
  <c r="FIE42" i="3"/>
  <c r="FID42" i="3"/>
  <c r="FIC42" i="3"/>
  <c r="FIB42" i="3"/>
  <c r="FIA42" i="3"/>
  <c r="FHZ42" i="3"/>
  <c r="FHY42" i="3"/>
  <c r="FHX42" i="3"/>
  <c r="FHW42" i="3"/>
  <c r="FHV42" i="3"/>
  <c r="FHU42" i="3"/>
  <c r="FHT42" i="3"/>
  <c r="FHS42" i="3"/>
  <c r="FHR42" i="3"/>
  <c r="FHQ42" i="3"/>
  <c r="FHP42" i="3"/>
  <c r="FHO42" i="3"/>
  <c r="FHN42" i="3"/>
  <c r="FHM42" i="3"/>
  <c r="FHL42" i="3"/>
  <c r="FHK42" i="3"/>
  <c r="FHJ42" i="3"/>
  <c r="FHI42" i="3"/>
  <c r="FHH42" i="3"/>
  <c r="FHG42" i="3"/>
  <c r="FHF42" i="3"/>
  <c r="FHE42" i="3"/>
  <c r="FHD42" i="3"/>
  <c r="FHC42" i="3"/>
  <c r="FHB42" i="3"/>
  <c r="FHA42" i="3"/>
  <c r="FGZ42" i="3"/>
  <c r="FGY42" i="3"/>
  <c r="FGX42" i="3"/>
  <c r="FGW42" i="3"/>
  <c r="FGV42" i="3"/>
  <c r="FGU42" i="3"/>
  <c r="FGT42" i="3"/>
  <c r="FGS42" i="3"/>
  <c r="FGR42" i="3"/>
  <c r="FGQ42" i="3"/>
  <c r="FGP42" i="3"/>
  <c r="FGO42" i="3"/>
  <c r="FGN42" i="3"/>
  <c r="FGM42" i="3"/>
  <c r="FGL42" i="3"/>
  <c r="FGK42" i="3"/>
  <c r="FGJ42" i="3"/>
  <c r="FGI42" i="3"/>
  <c r="FGH42" i="3"/>
  <c r="FGG42" i="3"/>
  <c r="FGF42" i="3"/>
  <c r="FGE42" i="3"/>
  <c r="FGD42" i="3"/>
  <c r="FGC42" i="3"/>
  <c r="FGB42" i="3"/>
  <c r="FGA42" i="3"/>
  <c r="FFZ42" i="3"/>
  <c r="FFY42" i="3"/>
  <c r="FFX42" i="3"/>
  <c r="FFW42" i="3"/>
  <c r="FFV42" i="3"/>
  <c r="FFU42" i="3"/>
  <c r="FFT42" i="3"/>
  <c r="FFS42" i="3"/>
  <c r="FFR42" i="3"/>
  <c r="FFQ42" i="3"/>
  <c r="FFP42" i="3"/>
  <c r="FFO42" i="3"/>
  <c r="FFN42" i="3"/>
  <c r="FFM42" i="3"/>
  <c r="FFL42" i="3"/>
  <c r="FFK42" i="3"/>
  <c r="FFJ42" i="3"/>
  <c r="FFI42" i="3"/>
  <c r="FFH42" i="3"/>
  <c r="FFG42" i="3"/>
  <c r="FFF42" i="3"/>
  <c r="FFE42" i="3"/>
  <c r="FFD42" i="3"/>
  <c r="FFC42" i="3"/>
  <c r="FFB42" i="3"/>
  <c r="FFA42" i="3"/>
  <c r="FEZ42" i="3"/>
  <c r="FEY42" i="3"/>
  <c r="FEX42" i="3"/>
  <c r="FEW42" i="3"/>
  <c r="FEV42" i="3"/>
  <c r="FEU42" i="3"/>
  <c r="FET42" i="3"/>
  <c r="FES42" i="3"/>
  <c r="FER42" i="3"/>
  <c r="FEQ42" i="3"/>
  <c r="FEP42" i="3"/>
  <c r="FEO42" i="3"/>
  <c r="FEN42" i="3"/>
  <c r="FEM42" i="3"/>
  <c r="FEL42" i="3"/>
  <c r="FEK42" i="3"/>
  <c r="FEJ42" i="3"/>
  <c r="FEI42" i="3"/>
  <c r="FEH42" i="3"/>
  <c r="FEG42" i="3"/>
  <c r="FEF42" i="3"/>
  <c r="FEE42" i="3"/>
  <c r="FED42" i="3"/>
  <c r="FEC42" i="3"/>
  <c r="FEB42" i="3"/>
  <c r="FEA42" i="3"/>
  <c r="FDZ42" i="3"/>
  <c r="FDY42" i="3"/>
  <c r="FDX42" i="3"/>
  <c r="FDW42" i="3"/>
  <c r="FDV42" i="3"/>
  <c r="FDU42" i="3"/>
  <c r="FDT42" i="3"/>
  <c r="FDS42" i="3"/>
  <c r="FDR42" i="3"/>
  <c r="FDQ42" i="3"/>
  <c r="FDP42" i="3"/>
  <c r="FDO42" i="3"/>
  <c r="FDN42" i="3"/>
  <c r="FDM42" i="3"/>
  <c r="FDL42" i="3"/>
  <c r="FDK42" i="3"/>
  <c r="FDJ42" i="3"/>
  <c r="FDI42" i="3"/>
  <c r="FDH42" i="3"/>
  <c r="FDG42" i="3"/>
  <c r="FDF42" i="3"/>
  <c r="FDE42" i="3"/>
  <c r="FDD42" i="3"/>
  <c r="FDC42" i="3"/>
  <c r="FDB42" i="3"/>
  <c r="FDA42" i="3"/>
  <c r="FCZ42" i="3"/>
  <c r="FCY42" i="3"/>
  <c r="FCX42" i="3"/>
  <c r="FCW42" i="3"/>
  <c r="FCV42" i="3"/>
  <c r="FCU42" i="3"/>
  <c r="FCT42" i="3"/>
  <c r="FCS42" i="3"/>
  <c r="FCR42" i="3"/>
  <c r="FCQ42" i="3"/>
  <c r="FCP42" i="3"/>
  <c r="FCO42" i="3"/>
  <c r="FCN42" i="3"/>
  <c r="FCM42" i="3"/>
  <c r="FCL42" i="3"/>
  <c r="FCK42" i="3"/>
  <c r="FCJ42" i="3"/>
  <c r="FCI42" i="3"/>
  <c r="FCH42" i="3"/>
  <c r="FCG42" i="3"/>
  <c r="FCF42" i="3"/>
  <c r="FCE42" i="3"/>
  <c r="FCD42" i="3"/>
  <c r="FCC42" i="3"/>
  <c r="FCB42" i="3"/>
  <c r="FCA42" i="3"/>
  <c r="FBZ42" i="3"/>
  <c r="FBY42" i="3"/>
  <c r="FBX42" i="3"/>
  <c r="FBW42" i="3"/>
  <c r="FBV42" i="3"/>
  <c r="FBU42" i="3"/>
  <c r="FBT42" i="3"/>
  <c r="FBS42" i="3"/>
  <c r="FBR42" i="3"/>
  <c r="FBQ42" i="3"/>
  <c r="FBP42" i="3"/>
  <c r="FBO42" i="3"/>
  <c r="FBN42" i="3"/>
  <c r="FBM42" i="3"/>
  <c r="FBL42" i="3"/>
  <c r="FBK42" i="3"/>
  <c r="FBJ42" i="3"/>
  <c r="FBI42" i="3"/>
  <c r="FBH42" i="3"/>
  <c r="FBG42" i="3"/>
  <c r="FBF42" i="3"/>
  <c r="FBE42" i="3"/>
  <c r="FBD42" i="3"/>
  <c r="FBC42" i="3"/>
  <c r="FBB42" i="3"/>
  <c r="FBA42" i="3"/>
  <c r="FAZ42" i="3"/>
  <c r="FAY42" i="3"/>
  <c r="FAX42" i="3"/>
  <c r="FAW42" i="3"/>
  <c r="FAV42" i="3"/>
  <c r="FAU42" i="3"/>
  <c r="FAT42" i="3"/>
  <c r="FAS42" i="3"/>
  <c r="FAR42" i="3"/>
  <c r="FAQ42" i="3"/>
  <c r="FAP42" i="3"/>
  <c r="FAO42" i="3"/>
  <c r="FAN42" i="3"/>
  <c r="FAM42" i="3"/>
  <c r="FAL42" i="3"/>
  <c r="FAK42" i="3"/>
  <c r="FAJ42" i="3"/>
  <c r="FAI42" i="3"/>
  <c r="FAH42" i="3"/>
  <c r="FAG42" i="3"/>
  <c r="FAF42" i="3"/>
  <c r="FAE42" i="3"/>
  <c r="FAD42" i="3"/>
  <c r="FAC42" i="3"/>
  <c r="FAB42" i="3"/>
  <c r="FAA42" i="3"/>
  <c r="EZZ42" i="3"/>
  <c r="EZY42" i="3"/>
  <c r="EZX42" i="3"/>
  <c r="EZW42" i="3"/>
  <c r="EZV42" i="3"/>
  <c r="EZU42" i="3"/>
  <c r="EZT42" i="3"/>
  <c r="EZS42" i="3"/>
  <c r="EZR42" i="3"/>
  <c r="EZQ42" i="3"/>
  <c r="EZP42" i="3"/>
  <c r="EZO42" i="3"/>
  <c r="EZN42" i="3"/>
  <c r="EZM42" i="3"/>
  <c r="EZL42" i="3"/>
  <c r="EZK42" i="3"/>
  <c r="EZJ42" i="3"/>
  <c r="EZI42" i="3"/>
  <c r="EZH42" i="3"/>
  <c r="EZG42" i="3"/>
  <c r="EZF42" i="3"/>
  <c r="EZE42" i="3"/>
  <c r="EZD42" i="3"/>
  <c r="EZC42" i="3"/>
  <c r="EZB42" i="3"/>
  <c r="EZA42" i="3"/>
  <c r="EYZ42" i="3"/>
  <c r="EYY42" i="3"/>
  <c r="EYX42" i="3"/>
  <c r="EYW42" i="3"/>
  <c r="EYV42" i="3"/>
  <c r="EYU42" i="3"/>
  <c r="EYT42" i="3"/>
  <c r="EYS42" i="3"/>
  <c r="EYR42" i="3"/>
  <c r="EYQ42" i="3"/>
  <c r="EYP42" i="3"/>
  <c r="EYO42" i="3"/>
  <c r="EYN42" i="3"/>
  <c r="EYM42" i="3"/>
  <c r="EYL42" i="3"/>
  <c r="EYK42" i="3"/>
  <c r="EYJ42" i="3"/>
  <c r="EYI42" i="3"/>
  <c r="EYH42" i="3"/>
  <c r="EYG42" i="3"/>
  <c r="EYF42" i="3"/>
  <c r="EYE42" i="3"/>
  <c r="EYD42" i="3"/>
  <c r="EYC42" i="3"/>
  <c r="EYB42" i="3"/>
  <c r="EYA42" i="3"/>
  <c r="EXZ42" i="3"/>
  <c r="EXY42" i="3"/>
  <c r="EXX42" i="3"/>
  <c r="EXW42" i="3"/>
  <c r="EXV42" i="3"/>
  <c r="EXU42" i="3"/>
  <c r="EXT42" i="3"/>
  <c r="EXS42" i="3"/>
  <c r="EXR42" i="3"/>
  <c r="EXQ42" i="3"/>
  <c r="EXP42" i="3"/>
  <c r="EXO42" i="3"/>
  <c r="EXN42" i="3"/>
  <c r="EXM42" i="3"/>
  <c r="EXL42" i="3"/>
  <c r="EXK42" i="3"/>
  <c r="EXJ42" i="3"/>
  <c r="EXI42" i="3"/>
  <c r="EXH42" i="3"/>
  <c r="EXG42" i="3"/>
  <c r="EXF42" i="3"/>
  <c r="EXE42" i="3"/>
  <c r="EXD42" i="3"/>
  <c r="EXC42" i="3"/>
  <c r="EXB42" i="3"/>
  <c r="EXA42" i="3"/>
  <c r="EWZ42" i="3"/>
  <c r="EWY42" i="3"/>
  <c r="EWX42" i="3"/>
  <c r="EWW42" i="3"/>
  <c r="EWV42" i="3"/>
  <c r="EWU42" i="3"/>
  <c r="EWT42" i="3"/>
  <c r="EWS42" i="3"/>
  <c r="EWR42" i="3"/>
  <c r="EWQ42" i="3"/>
  <c r="EWP42" i="3"/>
  <c r="EWO42" i="3"/>
  <c r="EWN42" i="3"/>
  <c r="EWM42" i="3"/>
  <c r="EWL42" i="3"/>
  <c r="EWK42" i="3"/>
  <c r="EWJ42" i="3"/>
  <c r="EWI42" i="3"/>
  <c r="EWH42" i="3"/>
  <c r="EWG42" i="3"/>
  <c r="EWF42" i="3"/>
  <c r="EWE42" i="3"/>
  <c r="EWD42" i="3"/>
  <c r="EWC42" i="3"/>
  <c r="EWB42" i="3"/>
  <c r="EWA42" i="3"/>
  <c r="EVZ42" i="3"/>
  <c r="EVY42" i="3"/>
  <c r="EVX42" i="3"/>
  <c r="EVW42" i="3"/>
  <c r="EVV42" i="3"/>
  <c r="EVU42" i="3"/>
  <c r="EVT42" i="3"/>
  <c r="EVS42" i="3"/>
  <c r="EVR42" i="3"/>
  <c r="EVQ42" i="3"/>
  <c r="EVP42" i="3"/>
  <c r="EVO42" i="3"/>
  <c r="EVN42" i="3"/>
  <c r="EVM42" i="3"/>
  <c r="EVL42" i="3"/>
  <c r="EVK42" i="3"/>
  <c r="EVJ42" i="3"/>
  <c r="EVI42" i="3"/>
  <c r="EVH42" i="3"/>
  <c r="EVG42" i="3"/>
  <c r="EVF42" i="3"/>
  <c r="EVE42" i="3"/>
  <c r="EVD42" i="3"/>
  <c r="EVC42" i="3"/>
  <c r="EVB42" i="3"/>
  <c r="EVA42" i="3"/>
  <c r="EUZ42" i="3"/>
  <c r="EUY42" i="3"/>
  <c r="EUX42" i="3"/>
  <c r="EUW42" i="3"/>
  <c r="EUV42" i="3"/>
  <c r="EUU42" i="3"/>
  <c r="EUT42" i="3"/>
  <c r="EUS42" i="3"/>
  <c r="EUR42" i="3"/>
  <c r="EUQ42" i="3"/>
  <c r="EUP42" i="3"/>
  <c r="EUO42" i="3"/>
  <c r="EUN42" i="3"/>
  <c r="EUM42" i="3"/>
  <c r="EUL42" i="3"/>
  <c r="EUK42" i="3"/>
  <c r="EUJ42" i="3"/>
  <c r="EUI42" i="3"/>
  <c r="EUH42" i="3"/>
  <c r="EUG42" i="3"/>
  <c r="EUF42" i="3"/>
  <c r="EUE42" i="3"/>
  <c r="EUD42" i="3"/>
  <c r="EUC42" i="3"/>
  <c r="EUB42" i="3"/>
  <c r="EUA42" i="3"/>
  <c r="ETZ42" i="3"/>
  <c r="ETY42" i="3"/>
  <c r="ETX42" i="3"/>
  <c r="ETW42" i="3"/>
  <c r="ETV42" i="3"/>
  <c r="ETU42" i="3"/>
  <c r="ETT42" i="3"/>
  <c r="ETS42" i="3"/>
  <c r="ETR42" i="3"/>
  <c r="ETQ42" i="3"/>
  <c r="ETP42" i="3"/>
  <c r="ETO42" i="3"/>
  <c r="ETN42" i="3"/>
  <c r="ETM42" i="3"/>
  <c r="ETL42" i="3"/>
  <c r="ETK42" i="3"/>
  <c r="ETJ42" i="3"/>
  <c r="ETI42" i="3"/>
  <c r="ETH42" i="3"/>
  <c r="ETG42" i="3"/>
  <c r="ETF42" i="3"/>
  <c r="ETE42" i="3"/>
  <c r="ETD42" i="3"/>
  <c r="ETC42" i="3"/>
  <c r="ETB42" i="3"/>
  <c r="ETA42" i="3"/>
  <c r="ESZ42" i="3"/>
  <c r="ESY42" i="3"/>
  <c r="ESX42" i="3"/>
  <c r="ESW42" i="3"/>
  <c r="ESV42" i="3"/>
  <c r="ESU42" i="3"/>
  <c r="EST42" i="3"/>
  <c r="ESS42" i="3"/>
  <c r="ESR42" i="3"/>
  <c r="ESQ42" i="3"/>
  <c r="ESP42" i="3"/>
  <c r="ESO42" i="3"/>
  <c r="ESN42" i="3"/>
  <c r="ESM42" i="3"/>
  <c r="ESL42" i="3"/>
  <c r="ESK42" i="3"/>
  <c r="ESJ42" i="3"/>
  <c r="ESI42" i="3"/>
  <c r="ESH42" i="3"/>
  <c r="ESG42" i="3"/>
  <c r="ESF42" i="3"/>
  <c r="ESE42" i="3"/>
  <c r="ESD42" i="3"/>
  <c r="ESC42" i="3"/>
  <c r="ESB42" i="3"/>
  <c r="ESA42" i="3"/>
  <c r="ERZ42" i="3"/>
  <c r="ERY42" i="3"/>
  <c r="ERX42" i="3"/>
  <c r="ERW42" i="3"/>
  <c r="ERV42" i="3"/>
  <c r="ERU42" i="3"/>
  <c r="ERT42" i="3"/>
  <c r="ERS42" i="3"/>
  <c r="ERR42" i="3"/>
  <c r="ERQ42" i="3"/>
  <c r="ERP42" i="3"/>
  <c r="ERO42" i="3"/>
  <c r="ERN42" i="3"/>
  <c r="ERM42" i="3"/>
  <c r="ERL42" i="3"/>
  <c r="ERK42" i="3"/>
  <c r="ERJ42" i="3"/>
  <c r="ERI42" i="3"/>
  <c r="ERH42" i="3"/>
  <c r="ERG42" i="3"/>
  <c r="ERF42" i="3"/>
  <c r="ERE42" i="3"/>
  <c r="ERD42" i="3"/>
  <c r="ERC42" i="3"/>
  <c r="ERB42" i="3"/>
  <c r="ERA42" i="3"/>
  <c r="EQZ42" i="3"/>
  <c r="EQY42" i="3"/>
  <c r="EQX42" i="3"/>
  <c r="EQW42" i="3"/>
  <c r="EQV42" i="3"/>
  <c r="EQU42" i="3"/>
  <c r="EQT42" i="3"/>
  <c r="EQS42" i="3"/>
  <c r="EQR42" i="3"/>
  <c r="EQQ42" i="3"/>
  <c r="EQP42" i="3"/>
  <c r="EQO42" i="3"/>
  <c r="EQN42" i="3"/>
  <c r="EQM42" i="3"/>
  <c r="EQL42" i="3"/>
  <c r="EQK42" i="3"/>
  <c r="EQJ42" i="3"/>
  <c r="EQI42" i="3"/>
  <c r="EQH42" i="3"/>
  <c r="EQG42" i="3"/>
  <c r="EQF42" i="3"/>
  <c r="EQE42" i="3"/>
  <c r="EQD42" i="3"/>
  <c r="EQC42" i="3"/>
  <c r="EQB42" i="3"/>
  <c r="EQA42" i="3"/>
  <c r="EPZ42" i="3"/>
  <c r="EPY42" i="3"/>
  <c r="EPX42" i="3"/>
  <c r="EPW42" i="3"/>
  <c r="EPV42" i="3"/>
  <c r="EPU42" i="3"/>
  <c r="EPT42" i="3"/>
  <c r="EPS42" i="3"/>
  <c r="EPR42" i="3"/>
  <c r="EPQ42" i="3"/>
  <c r="EPP42" i="3"/>
  <c r="EPO42" i="3"/>
  <c r="EPN42" i="3"/>
  <c r="EPM42" i="3"/>
  <c r="EPL42" i="3"/>
  <c r="EPK42" i="3"/>
  <c r="EPJ42" i="3"/>
  <c r="EPI42" i="3"/>
  <c r="EPH42" i="3"/>
  <c r="EPG42" i="3"/>
  <c r="EPF42" i="3"/>
  <c r="EPE42" i="3"/>
  <c r="EPD42" i="3"/>
  <c r="EPC42" i="3"/>
  <c r="EPB42" i="3"/>
  <c r="EPA42" i="3"/>
  <c r="EOZ42" i="3"/>
  <c r="EOY42" i="3"/>
  <c r="EOX42" i="3"/>
  <c r="EOW42" i="3"/>
  <c r="EOV42" i="3"/>
  <c r="EOU42" i="3"/>
  <c r="EOT42" i="3"/>
  <c r="EOS42" i="3"/>
  <c r="EOR42" i="3"/>
  <c r="EOQ42" i="3"/>
  <c r="EOP42" i="3"/>
  <c r="EOO42" i="3"/>
  <c r="EON42" i="3"/>
  <c r="EOM42" i="3"/>
  <c r="EOL42" i="3"/>
  <c r="EOK42" i="3"/>
  <c r="EOJ42" i="3"/>
  <c r="EOI42" i="3"/>
  <c r="EOH42" i="3"/>
  <c r="EOG42" i="3"/>
  <c r="EOF42" i="3"/>
  <c r="EOE42" i="3"/>
  <c r="EOD42" i="3"/>
  <c r="EOC42" i="3"/>
  <c r="EOB42" i="3"/>
  <c r="EOA42" i="3"/>
  <c r="ENZ42" i="3"/>
  <c r="ENY42" i="3"/>
  <c r="ENX42" i="3"/>
  <c r="ENW42" i="3"/>
  <c r="ENV42" i="3"/>
  <c r="ENU42" i="3"/>
  <c r="ENT42" i="3"/>
  <c r="ENS42" i="3"/>
  <c r="ENR42" i="3"/>
  <c r="ENQ42" i="3"/>
  <c r="ENP42" i="3"/>
  <c r="ENO42" i="3"/>
  <c r="ENN42" i="3"/>
  <c r="ENM42" i="3"/>
  <c r="ENL42" i="3"/>
  <c r="ENK42" i="3"/>
  <c r="ENJ42" i="3"/>
  <c r="ENI42" i="3"/>
  <c r="ENH42" i="3"/>
  <c r="ENG42" i="3"/>
  <c r="ENF42" i="3"/>
  <c r="ENE42" i="3"/>
  <c r="END42" i="3"/>
  <c r="ENC42" i="3"/>
  <c r="ENB42" i="3"/>
  <c r="ENA42" i="3"/>
  <c r="EMZ42" i="3"/>
  <c r="EMY42" i="3"/>
  <c r="EMX42" i="3"/>
  <c r="EMW42" i="3"/>
  <c r="EMV42" i="3"/>
  <c r="EMU42" i="3"/>
  <c r="EMT42" i="3"/>
  <c r="EMS42" i="3"/>
  <c r="EMR42" i="3"/>
  <c r="EMQ42" i="3"/>
  <c r="EMP42" i="3"/>
  <c r="EMO42" i="3"/>
  <c r="EMN42" i="3"/>
  <c r="EMM42" i="3"/>
  <c r="EML42" i="3"/>
  <c r="EMK42" i="3"/>
  <c r="EMJ42" i="3"/>
  <c r="EMI42" i="3"/>
  <c r="EMH42" i="3"/>
  <c r="EMG42" i="3"/>
  <c r="EMF42" i="3"/>
  <c r="EME42" i="3"/>
  <c r="EMD42" i="3"/>
  <c r="EMC42" i="3"/>
  <c r="EMB42" i="3"/>
  <c r="EMA42" i="3"/>
  <c r="ELZ42" i="3"/>
  <c r="ELY42" i="3"/>
  <c r="ELX42" i="3"/>
  <c r="ELW42" i="3"/>
  <c r="ELV42" i="3"/>
  <c r="ELU42" i="3"/>
  <c r="ELT42" i="3"/>
  <c r="ELS42" i="3"/>
  <c r="ELR42" i="3"/>
  <c r="ELQ42" i="3"/>
  <c r="ELP42" i="3"/>
  <c r="ELO42" i="3"/>
  <c r="ELN42" i="3"/>
  <c r="ELM42" i="3"/>
  <c r="ELL42" i="3"/>
  <c r="ELK42" i="3"/>
  <c r="ELJ42" i="3"/>
  <c r="ELI42" i="3"/>
  <c r="ELH42" i="3"/>
  <c r="ELG42" i="3"/>
  <c r="ELF42" i="3"/>
  <c r="ELE42" i="3"/>
  <c r="ELD42" i="3"/>
  <c r="ELC42" i="3"/>
  <c r="ELB42" i="3"/>
  <c r="ELA42" i="3"/>
  <c r="EKZ42" i="3"/>
  <c r="EKY42" i="3"/>
  <c r="EKX42" i="3"/>
  <c r="EKW42" i="3"/>
  <c r="EKV42" i="3"/>
  <c r="EKU42" i="3"/>
  <c r="EKT42" i="3"/>
  <c r="EKS42" i="3"/>
  <c r="EKR42" i="3"/>
  <c r="EKQ42" i="3"/>
  <c r="EKP42" i="3"/>
  <c r="EKO42" i="3"/>
  <c r="EKN42" i="3"/>
  <c r="EKM42" i="3"/>
  <c r="EKL42" i="3"/>
  <c r="EKK42" i="3"/>
  <c r="EKJ42" i="3"/>
  <c r="EKI42" i="3"/>
  <c r="EKH42" i="3"/>
  <c r="EKG42" i="3"/>
  <c r="EKF42" i="3"/>
  <c r="EKE42" i="3"/>
  <c r="EKD42" i="3"/>
  <c r="EKC42" i="3"/>
  <c r="EKB42" i="3"/>
  <c r="EKA42" i="3"/>
  <c r="EJZ42" i="3"/>
  <c r="EJY42" i="3"/>
  <c r="EJX42" i="3"/>
  <c r="EJW42" i="3"/>
  <c r="EJV42" i="3"/>
  <c r="EJU42" i="3"/>
  <c r="EJT42" i="3"/>
  <c r="EJS42" i="3"/>
  <c r="EJR42" i="3"/>
  <c r="EJQ42" i="3"/>
  <c r="EJP42" i="3"/>
  <c r="EJO42" i="3"/>
  <c r="EJN42" i="3"/>
  <c r="EJM42" i="3"/>
  <c r="EJL42" i="3"/>
  <c r="EJK42" i="3"/>
  <c r="EJJ42" i="3"/>
  <c r="EJI42" i="3"/>
  <c r="EJH42" i="3"/>
  <c r="EJG42" i="3"/>
  <c r="EJF42" i="3"/>
  <c r="EJE42" i="3"/>
  <c r="EJD42" i="3"/>
  <c r="EJC42" i="3"/>
  <c r="EJB42" i="3"/>
  <c r="EJA42" i="3"/>
  <c r="EIZ42" i="3"/>
  <c r="EIY42" i="3"/>
  <c r="EIX42" i="3"/>
  <c r="EIW42" i="3"/>
  <c r="EIV42" i="3"/>
  <c r="EIU42" i="3"/>
  <c r="EIT42" i="3"/>
  <c r="EIS42" i="3"/>
  <c r="EIR42" i="3"/>
  <c r="EIQ42" i="3"/>
  <c r="EIP42" i="3"/>
  <c r="EIO42" i="3"/>
  <c r="EIN42" i="3"/>
  <c r="EIM42" i="3"/>
  <c r="EIL42" i="3"/>
  <c r="EIK42" i="3"/>
  <c r="EIJ42" i="3"/>
  <c r="EII42" i="3"/>
  <c r="EIH42" i="3"/>
  <c r="EIG42" i="3"/>
  <c r="EIF42" i="3"/>
  <c r="EIE42" i="3"/>
  <c r="EID42" i="3"/>
  <c r="EIC42" i="3"/>
  <c r="EIB42" i="3"/>
  <c r="EIA42" i="3"/>
  <c r="EHZ42" i="3"/>
  <c r="EHY42" i="3"/>
  <c r="EHX42" i="3"/>
  <c r="EHW42" i="3"/>
  <c r="EHV42" i="3"/>
  <c r="EHU42" i="3"/>
  <c r="EHT42" i="3"/>
  <c r="EHS42" i="3"/>
  <c r="EHR42" i="3"/>
  <c r="EHQ42" i="3"/>
  <c r="EHP42" i="3"/>
  <c r="EHO42" i="3"/>
  <c r="EHN42" i="3"/>
  <c r="EHM42" i="3"/>
  <c r="EHL42" i="3"/>
  <c r="EHK42" i="3"/>
  <c r="EHJ42" i="3"/>
  <c r="EHI42" i="3"/>
  <c r="EHH42" i="3"/>
  <c r="EHG42" i="3"/>
  <c r="EHF42" i="3"/>
  <c r="EHE42" i="3"/>
  <c r="EHD42" i="3"/>
  <c r="EHC42" i="3"/>
  <c r="EHB42" i="3"/>
  <c r="EHA42" i="3"/>
  <c r="EGZ42" i="3"/>
  <c r="EGY42" i="3"/>
  <c r="EGX42" i="3"/>
  <c r="EGW42" i="3"/>
  <c r="EGV42" i="3"/>
  <c r="EGU42" i="3"/>
  <c r="EGT42" i="3"/>
  <c r="EGS42" i="3"/>
  <c r="EGR42" i="3"/>
  <c r="EGQ42" i="3"/>
  <c r="EGP42" i="3"/>
  <c r="EGO42" i="3"/>
  <c r="EGN42" i="3"/>
  <c r="EGM42" i="3"/>
  <c r="EGL42" i="3"/>
  <c r="EGK42" i="3"/>
  <c r="EGJ42" i="3"/>
  <c r="EGI42" i="3"/>
  <c r="EGH42" i="3"/>
  <c r="EGG42" i="3"/>
  <c r="EGF42" i="3"/>
  <c r="EGE42" i="3"/>
  <c r="EGD42" i="3"/>
  <c r="EGC42" i="3"/>
  <c r="EGB42" i="3"/>
  <c r="EGA42" i="3"/>
  <c r="EFZ42" i="3"/>
  <c r="EFY42" i="3"/>
  <c r="EFX42" i="3"/>
  <c r="EFW42" i="3"/>
  <c r="EFV42" i="3"/>
  <c r="EFU42" i="3"/>
  <c r="EFT42" i="3"/>
  <c r="EFS42" i="3"/>
  <c r="EFR42" i="3"/>
  <c r="EFQ42" i="3"/>
  <c r="EFP42" i="3"/>
  <c r="EFO42" i="3"/>
  <c r="EFN42" i="3"/>
  <c r="EFM42" i="3"/>
  <c r="EFL42" i="3"/>
  <c r="EFK42" i="3"/>
  <c r="EFJ42" i="3"/>
  <c r="EFI42" i="3"/>
  <c r="EFH42" i="3"/>
  <c r="EFG42" i="3"/>
  <c r="EFF42" i="3"/>
  <c r="EFE42" i="3"/>
  <c r="EFD42" i="3"/>
  <c r="EFC42" i="3"/>
  <c r="EFB42" i="3"/>
  <c r="EFA42" i="3"/>
  <c r="EEZ42" i="3"/>
  <c r="EEY42" i="3"/>
  <c r="EEX42" i="3"/>
  <c r="EEW42" i="3"/>
  <c r="EEV42" i="3"/>
  <c r="EEU42" i="3"/>
  <c r="EET42" i="3"/>
  <c r="EES42" i="3"/>
  <c r="EER42" i="3"/>
  <c r="EEQ42" i="3"/>
  <c r="EEP42" i="3"/>
  <c r="EEO42" i="3"/>
  <c r="EEN42" i="3"/>
  <c r="EEM42" i="3"/>
  <c r="EEL42" i="3"/>
  <c r="EEK42" i="3"/>
  <c r="EEJ42" i="3"/>
  <c r="EEI42" i="3"/>
  <c r="EEH42" i="3"/>
  <c r="EEG42" i="3"/>
  <c r="EEF42" i="3"/>
  <c r="EEE42" i="3"/>
  <c r="EED42" i="3"/>
  <c r="EEC42" i="3"/>
  <c r="EEB42" i="3"/>
  <c r="EEA42" i="3"/>
  <c r="EDZ42" i="3"/>
  <c r="EDY42" i="3"/>
  <c r="EDX42" i="3"/>
  <c r="EDW42" i="3"/>
  <c r="EDV42" i="3"/>
  <c r="EDU42" i="3"/>
  <c r="EDT42" i="3"/>
  <c r="EDS42" i="3"/>
  <c r="EDR42" i="3"/>
  <c r="EDQ42" i="3"/>
  <c r="EDP42" i="3"/>
  <c r="EDO42" i="3"/>
  <c r="EDN42" i="3"/>
  <c r="EDM42" i="3"/>
  <c r="EDL42" i="3"/>
  <c r="EDK42" i="3"/>
  <c r="EDJ42" i="3"/>
  <c r="EDI42" i="3"/>
  <c r="EDH42" i="3"/>
  <c r="EDG42" i="3"/>
  <c r="EDF42" i="3"/>
  <c r="EDE42" i="3"/>
  <c r="EDD42" i="3"/>
  <c r="EDC42" i="3"/>
  <c r="EDB42" i="3"/>
  <c r="EDA42" i="3"/>
  <c r="ECZ42" i="3"/>
  <c r="ECY42" i="3"/>
  <c r="ECX42" i="3"/>
  <c r="ECW42" i="3"/>
  <c r="ECV42" i="3"/>
  <c r="ECU42" i="3"/>
  <c r="ECT42" i="3"/>
  <c r="ECS42" i="3"/>
  <c r="ECR42" i="3"/>
  <c r="ECQ42" i="3"/>
  <c r="ECP42" i="3"/>
  <c r="ECO42" i="3"/>
  <c r="ECN42" i="3"/>
  <c r="ECM42" i="3"/>
  <c r="ECL42" i="3"/>
  <c r="ECK42" i="3"/>
  <c r="ECJ42" i="3"/>
  <c r="ECI42" i="3"/>
  <c r="ECH42" i="3"/>
  <c r="ECG42" i="3"/>
  <c r="ECF42" i="3"/>
  <c r="ECE42" i="3"/>
  <c r="ECD42" i="3"/>
  <c r="ECC42" i="3"/>
  <c r="ECB42" i="3"/>
  <c r="ECA42" i="3"/>
  <c r="EBZ42" i="3"/>
  <c r="EBY42" i="3"/>
  <c r="EBX42" i="3"/>
  <c r="EBW42" i="3"/>
  <c r="EBV42" i="3"/>
  <c r="EBU42" i="3"/>
  <c r="EBT42" i="3"/>
  <c r="EBS42" i="3"/>
  <c r="EBR42" i="3"/>
  <c r="EBQ42" i="3"/>
  <c r="EBP42" i="3"/>
  <c r="EBO42" i="3"/>
  <c r="EBN42" i="3"/>
  <c r="EBM42" i="3"/>
  <c r="EBL42" i="3"/>
  <c r="EBK42" i="3"/>
  <c r="EBJ42" i="3"/>
  <c r="EBI42" i="3"/>
  <c r="EBH42" i="3"/>
  <c r="EBG42" i="3"/>
  <c r="EBF42" i="3"/>
  <c r="EBE42" i="3"/>
  <c r="EBD42" i="3"/>
  <c r="EBC42" i="3"/>
  <c r="EBB42" i="3"/>
  <c r="EBA42" i="3"/>
  <c r="EAZ42" i="3"/>
  <c r="EAY42" i="3"/>
  <c r="EAX42" i="3"/>
  <c r="EAW42" i="3"/>
  <c r="EAV42" i="3"/>
  <c r="EAU42" i="3"/>
  <c r="EAT42" i="3"/>
  <c r="EAS42" i="3"/>
  <c r="EAR42" i="3"/>
  <c r="EAQ42" i="3"/>
  <c r="EAP42" i="3"/>
  <c r="EAO42" i="3"/>
  <c r="EAN42" i="3"/>
  <c r="EAM42" i="3"/>
  <c r="EAL42" i="3"/>
  <c r="EAK42" i="3"/>
  <c r="EAJ42" i="3"/>
  <c r="EAI42" i="3"/>
  <c r="EAH42" i="3"/>
  <c r="EAG42" i="3"/>
  <c r="EAF42" i="3"/>
  <c r="EAE42" i="3"/>
  <c r="EAD42" i="3"/>
  <c r="EAC42" i="3"/>
  <c r="EAB42" i="3"/>
  <c r="EAA42" i="3"/>
  <c r="DZZ42" i="3"/>
  <c r="DZY42" i="3"/>
  <c r="DZX42" i="3"/>
  <c r="DZW42" i="3"/>
  <c r="DZV42" i="3"/>
  <c r="DZU42" i="3"/>
  <c r="DZT42" i="3"/>
  <c r="DZS42" i="3"/>
  <c r="DZR42" i="3"/>
  <c r="DZQ42" i="3"/>
  <c r="DZP42" i="3"/>
  <c r="DZO42" i="3"/>
  <c r="DZN42" i="3"/>
  <c r="DZM42" i="3"/>
  <c r="DZL42" i="3"/>
  <c r="DZK42" i="3"/>
  <c r="DZJ42" i="3"/>
  <c r="DZI42" i="3"/>
  <c r="DZH42" i="3"/>
  <c r="DZG42" i="3"/>
  <c r="DZF42" i="3"/>
  <c r="DZE42" i="3"/>
  <c r="DZD42" i="3"/>
  <c r="DZC42" i="3"/>
  <c r="DZB42" i="3"/>
  <c r="DZA42" i="3"/>
  <c r="DYZ42" i="3"/>
  <c r="DYY42" i="3"/>
  <c r="DYX42" i="3"/>
  <c r="DYW42" i="3"/>
  <c r="DYV42" i="3"/>
  <c r="DYU42" i="3"/>
  <c r="DYT42" i="3"/>
  <c r="DYS42" i="3"/>
  <c r="DYR42" i="3"/>
  <c r="DYQ42" i="3"/>
  <c r="DYP42" i="3"/>
  <c r="DYO42" i="3"/>
  <c r="DYN42" i="3"/>
  <c r="DYM42" i="3"/>
  <c r="DYL42" i="3"/>
  <c r="DYK42" i="3"/>
  <c r="DYJ42" i="3"/>
  <c r="DYI42" i="3"/>
  <c r="DYH42" i="3"/>
  <c r="DYG42" i="3"/>
  <c r="DYF42" i="3"/>
  <c r="DYE42" i="3"/>
  <c r="DYD42" i="3"/>
  <c r="DYC42" i="3"/>
  <c r="DYB42" i="3"/>
  <c r="DYA42" i="3"/>
  <c r="DXZ42" i="3"/>
  <c r="DXY42" i="3"/>
  <c r="DXX42" i="3"/>
  <c r="DXW42" i="3"/>
  <c r="DXV42" i="3"/>
  <c r="DXU42" i="3"/>
  <c r="DXT42" i="3"/>
  <c r="DXS42" i="3"/>
  <c r="DXR42" i="3"/>
  <c r="DXQ42" i="3"/>
  <c r="DXP42" i="3"/>
  <c r="DXO42" i="3"/>
  <c r="DXN42" i="3"/>
  <c r="DXM42" i="3"/>
  <c r="DXL42" i="3"/>
  <c r="DXK42" i="3"/>
  <c r="DXJ42" i="3"/>
  <c r="DXI42" i="3"/>
  <c r="DXH42" i="3"/>
  <c r="DXG42" i="3"/>
  <c r="DXF42" i="3"/>
  <c r="DXE42" i="3"/>
  <c r="DXD42" i="3"/>
  <c r="DXC42" i="3"/>
  <c r="DXB42" i="3"/>
  <c r="DXA42" i="3"/>
  <c r="DWZ42" i="3"/>
  <c r="DWY42" i="3"/>
  <c r="DWX42" i="3"/>
  <c r="DWW42" i="3"/>
  <c r="DWV42" i="3"/>
  <c r="DWU42" i="3"/>
  <c r="DWT42" i="3"/>
  <c r="DWS42" i="3"/>
  <c r="DWR42" i="3"/>
  <c r="DWQ42" i="3"/>
  <c r="DWP42" i="3"/>
  <c r="DWO42" i="3"/>
  <c r="DWN42" i="3"/>
  <c r="DWM42" i="3"/>
  <c r="DWL42" i="3"/>
  <c r="DWK42" i="3"/>
  <c r="DWJ42" i="3"/>
  <c r="DWI42" i="3"/>
  <c r="DWH42" i="3"/>
  <c r="DWG42" i="3"/>
  <c r="DWF42" i="3"/>
  <c r="DWE42" i="3"/>
  <c r="DWD42" i="3"/>
  <c r="DWC42" i="3"/>
  <c r="DWB42" i="3"/>
  <c r="DWA42" i="3"/>
  <c r="DVZ42" i="3"/>
  <c r="DVY42" i="3"/>
  <c r="DVX42" i="3"/>
  <c r="DVW42" i="3"/>
  <c r="DVV42" i="3"/>
  <c r="DVU42" i="3"/>
  <c r="DVT42" i="3"/>
  <c r="DVS42" i="3"/>
  <c r="DVR42" i="3"/>
  <c r="DVQ42" i="3"/>
  <c r="DVP42" i="3"/>
  <c r="DVO42" i="3"/>
  <c r="DVN42" i="3"/>
  <c r="DVM42" i="3"/>
  <c r="DVL42" i="3"/>
  <c r="DVK42" i="3"/>
  <c r="DVJ42" i="3"/>
  <c r="DVI42" i="3"/>
  <c r="DVH42" i="3"/>
  <c r="DVG42" i="3"/>
  <c r="DVF42" i="3"/>
  <c r="DVE42" i="3"/>
  <c r="DVD42" i="3"/>
  <c r="DVC42" i="3"/>
  <c r="DVB42" i="3"/>
  <c r="DVA42" i="3"/>
  <c r="DUZ42" i="3"/>
  <c r="DUY42" i="3"/>
  <c r="DUX42" i="3"/>
  <c r="DUW42" i="3"/>
  <c r="DUV42" i="3"/>
  <c r="DUU42" i="3"/>
  <c r="DUT42" i="3"/>
  <c r="DUS42" i="3"/>
  <c r="DUR42" i="3"/>
  <c r="DUQ42" i="3"/>
  <c r="DUP42" i="3"/>
  <c r="DUO42" i="3"/>
  <c r="DUN42" i="3"/>
  <c r="DUM42" i="3"/>
  <c r="DUL42" i="3"/>
  <c r="DUK42" i="3"/>
  <c r="DUJ42" i="3"/>
  <c r="DUI42" i="3"/>
  <c r="DUH42" i="3"/>
  <c r="DUG42" i="3"/>
  <c r="DUF42" i="3"/>
  <c r="DUE42" i="3"/>
  <c r="DUD42" i="3"/>
  <c r="DUC42" i="3"/>
  <c r="DUB42" i="3"/>
  <c r="DUA42" i="3"/>
  <c r="DTZ42" i="3"/>
  <c r="DTY42" i="3"/>
  <c r="DTX42" i="3"/>
  <c r="DTW42" i="3"/>
  <c r="DTV42" i="3"/>
  <c r="DTU42" i="3"/>
  <c r="DTT42" i="3"/>
  <c r="DTS42" i="3"/>
  <c r="DTR42" i="3"/>
  <c r="DTQ42" i="3"/>
  <c r="DTP42" i="3"/>
  <c r="DTO42" i="3"/>
  <c r="DTN42" i="3"/>
  <c r="DTM42" i="3"/>
  <c r="DTL42" i="3"/>
  <c r="DTK42" i="3"/>
  <c r="DTJ42" i="3"/>
  <c r="DTI42" i="3"/>
  <c r="DTH42" i="3"/>
  <c r="DTG42" i="3"/>
  <c r="DTF42" i="3"/>
  <c r="DTE42" i="3"/>
  <c r="DTD42" i="3"/>
  <c r="DTC42" i="3"/>
  <c r="DTB42" i="3"/>
  <c r="DTA42" i="3"/>
  <c r="DSZ42" i="3"/>
  <c r="DSY42" i="3"/>
  <c r="DSX42" i="3"/>
  <c r="DSW42" i="3"/>
  <c r="DSV42" i="3"/>
  <c r="DSU42" i="3"/>
  <c r="DST42" i="3"/>
  <c r="DSS42" i="3"/>
  <c r="DSR42" i="3"/>
  <c r="DSQ42" i="3"/>
  <c r="DSP42" i="3"/>
  <c r="DSO42" i="3"/>
  <c r="DSN42" i="3"/>
  <c r="DSM42" i="3"/>
  <c r="DSL42" i="3"/>
  <c r="DSK42" i="3"/>
  <c r="DSJ42" i="3"/>
  <c r="DSI42" i="3"/>
  <c r="DSH42" i="3"/>
  <c r="DSG42" i="3"/>
  <c r="DSF42" i="3"/>
  <c r="DSE42" i="3"/>
  <c r="DSD42" i="3"/>
  <c r="DSC42" i="3"/>
  <c r="DSB42" i="3"/>
  <c r="DSA42" i="3"/>
  <c r="DRZ42" i="3"/>
  <c r="DRY42" i="3"/>
  <c r="DRX42" i="3"/>
  <c r="DRW42" i="3"/>
  <c r="DRV42" i="3"/>
  <c r="DRU42" i="3"/>
  <c r="DRT42" i="3"/>
  <c r="DRS42" i="3"/>
  <c r="DRR42" i="3"/>
  <c r="DRQ42" i="3"/>
  <c r="DRP42" i="3"/>
  <c r="DRO42" i="3"/>
  <c r="DRN42" i="3"/>
  <c r="DRM42" i="3"/>
  <c r="DRL42" i="3"/>
  <c r="DRK42" i="3"/>
  <c r="DRJ42" i="3"/>
  <c r="DRI42" i="3"/>
  <c r="DRH42" i="3"/>
  <c r="DRG42" i="3"/>
  <c r="DRF42" i="3"/>
  <c r="DRE42" i="3"/>
  <c r="DRD42" i="3"/>
  <c r="DRC42" i="3"/>
  <c r="DRB42" i="3"/>
  <c r="DRA42" i="3"/>
  <c r="DQZ42" i="3"/>
  <c r="DQY42" i="3"/>
  <c r="DQX42" i="3"/>
  <c r="DQW42" i="3"/>
  <c r="DQV42" i="3"/>
  <c r="DQU42" i="3"/>
  <c r="DQT42" i="3"/>
  <c r="DQS42" i="3"/>
  <c r="DQR42" i="3"/>
  <c r="DQQ42" i="3"/>
  <c r="DQP42" i="3"/>
  <c r="DQO42" i="3"/>
  <c r="DQN42" i="3"/>
  <c r="DQM42" i="3"/>
  <c r="DQL42" i="3"/>
  <c r="DQK42" i="3"/>
  <c r="DQJ42" i="3"/>
  <c r="DQI42" i="3"/>
  <c r="DQH42" i="3"/>
  <c r="DQG42" i="3"/>
  <c r="DQF42" i="3"/>
  <c r="DQE42" i="3"/>
  <c r="DQD42" i="3"/>
  <c r="DQC42" i="3"/>
  <c r="DQB42" i="3"/>
  <c r="DQA42" i="3"/>
  <c r="DPZ42" i="3"/>
  <c r="DPY42" i="3"/>
  <c r="DPX42" i="3"/>
  <c r="DPW42" i="3"/>
  <c r="DPV42" i="3"/>
  <c r="DPU42" i="3"/>
  <c r="DPT42" i="3"/>
  <c r="DPS42" i="3"/>
  <c r="DPR42" i="3"/>
  <c r="DPQ42" i="3"/>
  <c r="DPP42" i="3"/>
  <c r="DPO42" i="3"/>
  <c r="DPN42" i="3"/>
  <c r="DPM42" i="3"/>
  <c r="DPL42" i="3"/>
  <c r="DPK42" i="3"/>
  <c r="DPJ42" i="3"/>
  <c r="DPI42" i="3"/>
  <c r="DPH42" i="3"/>
  <c r="DPG42" i="3"/>
  <c r="DPF42" i="3"/>
  <c r="DPE42" i="3"/>
  <c r="DPD42" i="3"/>
  <c r="DPC42" i="3"/>
  <c r="DPB42" i="3"/>
  <c r="DPA42" i="3"/>
  <c r="DOZ42" i="3"/>
  <c r="DOY42" i="3"/>
  <c r="DOX42" i="3"/>
  <c r="DOW42" i="3"/>
  <c r="DOV42" i="3"/>
  <c r="DOU42" i="3"/>
  <c r="DOT42" i="3"/>
  <c r="DOS42" i="3"/>
  <c r="DOR42" i="3"/>
  <c r="DOQ42" i="3"/>
  <c r="DOP42" i="3"/>
  <c r="DOO42" i="3"/>
  <c r="DON42" i="3"/>
  <c r="DOM42" i="3"/>
  <c r="DOL42" i="3"/>
  <c r="DOK42" i="3"/>
  <c r="DOJ42" i="3"/>
  <c r="DOI42" i="3"/>
  <c r="DOH42" i="3"/>
  <c r="DOG42" i="3"/>
  <c r="DOF42" i="3"/>
  <c r="DOE42" i="3"/>
  <c r="DOD42" i="3"/>
  <c r="DOC42" i="3"/>
  <c r="DOB42" i="3"/>
  <c r="DOA42" i="3"/>
  <c r="DNZ42" i="3"/>
  <c r="DNY42" i="3"/>
  <c r="DNX42" i="3"/>
  <c r="DNW42" i="3"/>
  <c r="DNV42" i="3"/>
  <c r="DNU42" i="3"/>
  <c r="DNT42" i="3"/>
  <c r="DNS42" i="3"/>
  <c r="DNR42" i="3"/>
  <c r="DNQ42" i="3"/>
  <c r="DNP42" i="3"/>
  <c r="DNO42" i="3"/>
  <c r="DNN42" i="3"/>
  <c r="DNM42" i="3"/>
  <c r="DNL42" i="3"/>
  <c r="DNK42" i="3"/>
  <c r="DNJ42" i="3"/>
  <c r="DNI42" i="3"/>
  <c r="DNH42" i="3"/>
  <c r="DNG42" i="3"/>
  <c r="DNF42" i="3"/>
  <c r="DNE42" i="3"/>
  <c r="DND42" i="3"/>
  <c r="DNC42" i="3"/>
  <c r="DNB42" i="3"/>
  <c r="DNA42" i="3"/>
  <c r="DMZ42" i="3"/>
  <c r="DMY42" i="3"/>
  <c r="DMX42" i="3"/>
  <c r="DMW42" i="3"/>
  <c r="DMV42" i="3"/>
  <c r="DMU42" i="3"/>
  <c r="DMT42" i="3"/>
  <c r="DMS42" i="3"/>
  <c r="DMR42" i="3"/>
  <c r="DMQ42" i="3"/>
  <c r="DMP42" i="3"/>
  <c r="DMO42" i="3"/>
  <c r="DMN42" i="3"/>
  <c r="DMM42" i="3"/>
  <c r="DML42" i="3"/>
  <c r="DMK42" i="3"/>
  <c r="DMJ42" i="3"/>
  <c r="DMI42" i="3"/>
  <c r="DMH42" i="3"/>
  <c r="DMG42" i="3"/>
  <c r="DMF42" i="3"/>
  <c r="DME42" i="3"/>
  <c r="DMD42" i="3"/>
  <c r="DMC42" i="3"/>
  <c r="DMB42" i="3"/>
  <c r="DMA42" i="3"/>
  <c r="DLZ42" i="3"/>
  <c r="DLY42" i="3"/>
  <c r="DLX42" i="3"/>
  <c r="DLW42" i="3"/>
  <c r="DLV42" i="3"/>
  <c r="DLU42" i="3"/>
  <c r="DLT42" i="3"/>
  <c r="DLS42" i="3"/>
  <c r="DLR42" i="3"/>
  <c r="DLQ42" i="3"/>
  <c r="DLP42" i="3"/>
  <c r="DLO42" i="3"/>
  <c r="DLN42" i="3"/>
  <c r="DLM42" i="3"/>
  <c r="DLL42" i="3"/>
  <c r="DLK42" i="3"/>
  <c r="DLJ42" i="3"/>
  <c r="DLI42" i="3"/>
  <c r="DLH42" i="3"/>
  <c r="DLG42" i="3"/>
  <c r="DLF42" i="3"/>
  <c r="DLE42" i="3"/>
  <c r="DLD42" i="3"/>
  <c r="DLC42" i="3"/>
  <c r="DLB42" i="3"/>
  <c r="DLA42" i="3"/>
  <c r="DKZ42" i="3"/>
  <c r="DKY42" i="3"/>
  <c r="DKX42" i="3"/>
  <c r="DKW42" i="3"/>
  <c r="DKV42" i="3"/>
  <c r="DKU42" i="3"/>
  <c r="DKT42" i="3"/>
  <c r="DKS42" i="3"/>
  <c r="DKR42" i="3"/>
  <c r="DKQ42" i="3"/>
  <c r="DKP42" i="3"/>
  <c r="DKO42" i="3"/>
  <c r="DKN42" i="3"/>
  <c r="DKM42" i="3"/>
  <c r="DKL42" i="3"/>
  <c r="DKK42" i="3"/>
  <c r="DKJ42" i="3"/>
  <c r="DKI42" i="3"/>
  <c r="DKH42" i="3"/>
  <c r="DKG42" i="3"/>
  <c r="DKF42" i="3"/>
  <c r="DKE42" i="3"/>
  <c r="DKD42" i="3"/>
  <c r="DKC42" i="3"/>
  <c r="DKB42" i="3"/>
  <c r="DKA42" i="3"/>
  <c r="DJZ42" i="3"/>
  <c r="DJY42" i="3"/>
  <c r="DJX42" i="3"/>
  <c r="DJW42" i="3"/>
  <c r="DJV42" i="3"/>
  <c r="DJU42" i="3"/>
  <c r="DJT42" i="3"/>
  <c r="DJS42" i="3"/>
  <c r="DJR42" i="3"/>
  <c r="DJQ42" i="3"/>
  <c r="DJP42" i="3"/>
  <c r="DJO42" i="3"/>
  <c r="DJN42" i="3"/>
  <c r="DJM42" i="3"/>
  <c r="DJL42" i="3"/>
  <c r="DJK42" i="3"/>
  <c r="DJJ42" i="3"/>
  <c r="DJI42" i="3"/>
  <c r="DJH42" i="3"/>
  <c r="DJG42" i="3"/>
  <c r="DJF42" i="3"/>
  <c r="DJE42" i="3"/>
  <c r="DJD42" i="3"/>
  <c r="DJC42" i="3"/>
  <c r="DJB42" i="3"/>
  <c r="DJA42" i="3"/>
  <c r="DIZ42" i="3"/>
  <c r="DIY42" i="3"/>
  <c r="DIX42" i="3"/>
  <c r="DIW42" i="3"/>
  <c r="DIV42" i="3"/>
  <c r="DIU42" i="3"/>
  <c r="DIT42" i="3"/>
  <c r="DIS42" i="3"/>
  <c r="DIR42" i="3"/>
  <c r="DIQ42" i="3"/>
  <c r="DIP42" i="3"/>
  <c r="DIO42" i="3"/>
  <c r="DIN42" i="3"/>
  <c r="DIM42" i="3"/>
  <c r="DIL42" i="3"/>
  <c r="DIK42" i="3"/>
  <c r="DIJ42" i="3"/>
  <c r="DII42" i="3"/>
  <c r="DIH42" i="3"/>
  <c r="DIG42" i="3"/>
  <c r="DIF42" i="3"/>
  <c r="DIE42" i="3"/>
  <c r="DID42" i="3"/>
  <c r="DIC42" i="3"/>
  <c r="DIB42" i="3"/>
  <c r="DIA42" i="3"/>
  <c r="DHZ42" i="3"/>
  <c r="DHY42" i="3"/>
  <c r="DHX42" i="3"/>
  <c r="DHW42" i="3"/>
  <c r="DHV42" i="3"/>
  <c r="DHU42" i="3"/>
  <c r="DHT42" i="3"/>
  <c r="DHS42" i="3"/>
  <c r="DHR42" i="3"/>
  <c r="DHQ42" i="3"/>
  <c r="DHP42" i="3"/>
  <c r="DHO42" i="3"/>
  <c r="DHN42" i="3"/>
  <c r="DHM42" i="3"/>
  <c r="DHL42" i="3"/>
  <c r="DHK42" i="3"/>
  <c r="DHJ42" i="3"/>
  <c r="DHI42" i="3"/>
  <c r="DHH42" i="3"/>
  <c r="DHG42" i="3"/>
  <c r="DHF42" i="3"/>
  <c r="DHE42" i="3"/>
  <c r="DHD42" i="3"/>
  <c r="DHC42" i="3"/>
  <c r="DHB42" i="3"/>
  <c r="DHA42" i="3"/>
  <c r="DGZ42" i="3"/>
  <c r="DGY42" i="3"/>
  <c r="DGX42" i="3"/>
  <c r="DGW42" i="3"/>
  <c r="DGV42" i="3"/>
  <c r="DGU42" i="3"/>
  <c r="DGT42" i="3"/>
  <c r="DGS42" i="3"/>
  <c r="DGR42" i="3"/>
  <c r="DGQ42" i="3"/>
  <c r="DGP42" i="3"/>
  <c r="DGO42" i="3"/>
  <c r="DGN42" i="3"/>
  <c r="DGM42" i="3"/>
  <c r="DGL42" i="3"/>
  <c r="DGK42" i="3"/>
  <c r="DGJ42" i="3"/>
  <c r="DGI42" i="3"/>
  <c r="DGH42" i="3"/>
  <c r="DGG42" i="3"/>
  <c r="DGF42" i="3"/>
  <c r="DGE42" i="3"/>
  <c r="DGD42" i="3"/>
  <c r="DGC42" i="3"/>
  <c r="DGB42" i="3"/>
  <c r="DGA42" i="3"/>
  <c r="DFZ42" i="3"/>
  <c r="DFY42" i="3"/>
  <c r="DFX42" i="3"/>
  <c r="DFW42" i="3"/>
  <c r="DFV42" i="3"/>
  <c r="DFU42" i="3"/>
  <c r="DFT42" i="3"/>
  <c r="DFS42" i="3"/>
  <c r="DFR42" i="3"/>
  <c r="DFQ42" i="3"/>
  <c r="DFP42" i="3"/>
  <c r="DFO42" i="3"/>
  <c r="DFN42" i="3"/>
  <c r="DFM42" i="3"/>
  <c r="DFL42" i="3"/>
  <c r="DFK42" i="3"/>
  <c r="DFJ42" i="3"/>
  <c r="DFI42" i="3"/>
  <c r="DFH42" i="3"/>
  <c r="DFG42" i="3"/>
  <c r="DFF42" i="3"/>
  <c r="DFE42" i="3"/>
  <c r="DFD42" i="3"/>
  <c r="DFC42" i="3"/>
  <c r="DFB42" i="3"/>
  <c r="DFA42" i="3"/>
  <c r="DEZ42" i="3"/>
  <c r="DEY42" i="3"/>
  <c r="DEX42" i="3"/>
  <c r="DEW42" i="3"/>
  <c r="DEV42" i="3"/>
  <c r="DEU42" i="3"/>
  <c r="DET42" i="3"/>
  <c r="DES42" i="3"/>
  <c r="DER42" i="3"/>
  <c r="DEQ42" i="3"/>
  <c r="DEP42" i="3"/>
  <c r="DEO42" i="3"/>
  <c r="DEN42" i="3"/>
  <c r="DEM42" i="3"/>
  <c r="DEL42" i="3"/>
  <c r="DEK42" i="3"/>
  <c r="DEJ42" i="3"/>
  <c r="DEI42" i="3"/>
  <c r="DEH42" i="3"/>
  <c r="DEG42" i="3"/>
  <c r="DEF42" i="3"/>
  <c r="DEE42" i="3"/>
  <c r="DED42" i="3"/>
  <c r="DEC42" i="3"/>
  <c r="DEB42" i="3"/>
  <c r="DEA42" i="3"/>
  <c r="DDZ42" i="3"/>
  <c r="DDY42" i="3"/>
  <c r="DDX42" i="3"/>
  <c r="DDW42" i="3"/>
  <c r="DDV42" i="3"/>
  <c r="DDU42" i="3"/>
  <c r="DDT42" i="3"/>
  <c r="DDS42" i="3"/>
  <c r="DDR42" i="3"/>
  <c r="DDQ42" i="3"/>
  <c r="DDP42" i="3"/>
  <c r="DDO42" i="3"/>
  <c r="DDN42" i="3"/>
  <c r="DDM42" i="3"/>
  <c r="DDL42" i="3"/>
  <c r="DDK42" i="3"/>
  <c r="DDJ42" i="3"/>
  <c r="DDI42" i="3"/>
  <c r="DDH42" i="3"/>
  <c r="DDG42" i="3"/>
  <c r="DDF42" i="3"/>
  <c r="DDE42" i="3"/>
  <c r="DDD42" i="3"/>
  <c r="DDC42" i="3"/>
  <c r="DDB42" i="3"/>
  <c r="DDA42" i="3"/>
  <c r="DCZ42" i="3"/>
  <c r="DCY42" i="3"/>
  <c r="DCX42" i="3"/>
  <c r="DCW42" i="3"/>
  <c r="DCV42" i="3"/>
  <c r="DCU42" i="3"/>
  <c r="DCT42" i="3"/>
  <c r="DCS42" i="3"/>
  <c r="DCR42" i="3"/>
  <c r="DCQ42" i="3"/>
  <c r="DCP42" i="3"/>
  <c r="DCO42" i="3"/>
  <c r="DCN42" i="3"/>
  <c r="DCM42" i="3"/>
  <c r="DCL42" i="3"/>
  <c r="DCK42" i="3"/>
  <c r="DCJ42" i="3"/>
  <c r="DCI42" i="3"/>
  <c r="DCH42" i="3"/>
  <c r="DCG42" i="3"/>
  <c r="DCF42" i="3"/>
  <c r="DCE42" i="3"/>
  <c r="DCD42" i="3"/>
  <c r="DCC42" i="3"/>
  <c r="DCB42" i="3"/>
  <c r="DCA42" i="3"/>
  <c r="DBZ42" i="3"/>
  <c r="DBY42" i="3"/>
  <c r="DBX42" i="3"/>
  <c r="DBW42" i="3"/>
  <c r="DBV42" i="3"/>
  <c r="DBU42" i="3"/>
  <c r="DBT42" i="3"/>
  <c r="DBS42" i="3"/>
  <c r="DBR42" i="3"/>
  <c r="DBQ42" i="3"/>
  <c r="DBP42" i="3"/>
  <c r="DBO42" i="3"/>
  <c r="DBN42" i="3"/>
  <c r="DBM42" i="3"/>
  <c r="DBL42" i="3"/>
  <c r="DBK42" i="3"/>
  <c r="DBJ42" i="3"/>
  <c r="DBI42" i="3"/>
  <c r="DBH42" i="3"/>
  <c r="DBG42" i="3"/>
  <c r="DBF42" i="3"/>
  <c r="DBE42" i="3"/>
  <c r="DBD42" i="3"/>
  <c r="DBC42" i="3"/>
  <c r="DBB42" i="3"/>
  <c r="DBA42" i="3"/>
  <c r="DAZ42" i="3"/>
  <c r="DAY42" i="3"/>
  <c r="DAX42" i="3"/>
  <c r="DAW42" i="3"/>
  <c r="DAV42" i="3"/>
  <c r="DAU42" i="3"/>
  <c r="DAT42" i="3"/>
  <c r="DAS42" i="3"/>
  <c r="DAR42" i="3"/>
  <c r="DAQ42" i="3"/>
  <c r="DAP42" i="3"/>
  <c r="DAO42" i="3"/>
  <c r="DAN42" i="3"/>
  <c r="DAM42" i="3"/>
  <c r="DAL42" i="3"/>
  <c r="DAK42" i="3"/>
  <c r="DAJ42" i="3"/>
  <c r="DAI42" i="3"/>
  <c r="DAH42" i="3"/>
  <c r="DAG42" i="3"/>
  <c r="DAF42" i="3"/>
  <c r="DAE42" i="3"/>
  <c r="DAD42" i="3"/>
  <c r="DAC42" i="3"/>
  <c r="DAB42" i="3"/>
  <c r="DAA42" i="3"/>
  <c r="CZZ42" i="3"/>
  <c r="CZY42" i="3"/>
  <c r="CZX42" i="3"/>
  <c r="CZW42" i="3"/>
  <c r="CZV42" i="3"/>
  <c r="CZU42" i="3"/>
  <c r="CZT42" i="3"/>
  <c r="CZS42" i="3"/>
  <c r="CZR42" i="3"/>
  <c r="CZQ42" i="3"/>
  <c r="CZP42" i="3"/>
  <c r="CZO42" i="3"/>
  <c r="CZN42" i="3"/>
  <c r="CZM42" i="3"/>
  <c r="CZL42" i="3"/>
  <c r="CZK42" i="3"/>
  <c r="CZJ42" i="3"/>
  <c r="CZI42" i="3"/>
  <c r="CZH42" i="3"/>
  <c r="CZG42" i="3"/>
  <c r="CZF42" i="3"/>
  <c r="CZE42" i="3"/>
  <c r="CZD42" i="3"/>
  <c r="CZC42" i="3"/>
  <c r="CZB42" i="3"/>
  <c r="CZA42" i="3"/>
  <c r="CYZ42" i="3"/>
  <c r="CYY42" i="3"/>
  <c r="CYX42" i="3"/>
  <c r="CYW42" i="3"/>
  <c r="CYV42" i="3"/>
  <c r="CYU42" i="3"/>
  <c r="CYT42" i="3"/>
  <c r="CYS42" i="3"/>
  <c r="CYR42" i="3"/>
  <c r="CYQ42" i="3"/>
  <c r="CYP42" i="3"/>
  <c r="CYO42" i="3"/>
  <c r="CYN42" i="3"/>
  <c r="CYM42" i="3"/>
  <c r="CYL42" i="3"/>
  <c r="CYK42" i="3"/>
  <c r="CYJ42" i="3"/>
  <c r="CYI42" i="3"/>
  <c r="CYH42" i="3"/>
  <c r="CYG42" i="3"/>
  <c r="CYF42" i="3"/>
  <c r="CYE42" i="3"/>
  <c r="CYD42" i="3"/>
  <c r="CYC42" i="3"/>
  <c r="CYB42" i="3"/>
  <c r="CYA42" i="3"/>
  <c r="CXZ42" i="3"/>
  <c r="CXY42" i="3"/>
  <c r="CXX42" i="3"/>
  <c r="CXW42" i="3"/>
  <c r="CXV42" i="3"/>
  <c r="CXU42" i="3"/>
  <c r="CXT42" i="3"/>
  <c r="CXS42" i="3"/>
  <c r="CXR42" i="3"/>
  <c r="CXQ42" i="3"/>
  <c r="CXP42" i="3"/>
  <c r="CXO42" i="3"/>
  <c r="CXN42" i="3"/>
  <c r="CXM42" i="3"/>
  <c r="CXL42" i="3"/>
  <c r="CXK42" i="3"/>
  <c r="CXJ42" i="3"/>
  <c r="CXI42" i="3"/>
  <c r="CXH42" i="3"/>
  <c r="CXG42" i="3"/>
  <c r="CXF42" i="3"/>
  <c r="CXE42" i="3"/>
  <c r="CXD42" i="3"/>
  <c r="CXC42" i="3"/>
  <c r="CXB42" i="3"/>
  <c r="CXA42" i="3"/>
  <c r="CWZ42" i="3"/>
  <c r="CWY42" i="3"/>
  <c r="CWX42" i="3"/>
  <c r="CWW42" i="3"/>
  <c r="CWV42" i="3"/>
  <c r="CWU42" i="3"/>
  <c r="CWT42" i="3"/>
  <c r="CWS42" i="3"/>
  <c r="CWR42" i="3"/>
  <c r="CWQ42" i="3"/>
  <c r="CWP42" i="3"/>
  <c r="CWO42" i="3"/>
  <c r="CWN42" i="3"/>
  <c r="CWM42" i="3"/>
  <c r="CWL42" i="3"/>
  <c r="CWK42" i="3"/>
  <c r="CWJ42" i="3"/>
  <c r="CWI42" i="3"/>
  <c r="CWH42" i="3"/>
  <c r="CWG42" i="3"/>
  <c r="CWF42" i="3"/>
  <c r="CWE42" i="3"/>
  <c r="CWD42" i="3"/>
  <c r="CWC42" i="3"/>
  <c r="CWB42" i="3"/>
  <c r="CWA42" i="3"/>
  <c r="CVZ42" i="3"/>
  <c r="CVY42" i="3"/>
  <c r="CVX42" i="3"/>
  <c r="CVW42" i="3"/>
  <c r="CVV42" i="3"/>
  <c r="CVU42" i="3"/>
  <c r="CVT42" i="3"/>
  <c r="CVS42" i="3"/>
  <c r="CVR42" i="3"/>
  <c r="CVQ42" i="3"/>
  <c r="CVP42" i="3"/>
  <c r="CVO42" i="3"/>
  <c r="CVN42" i="3"/>
  <c r="CVM42" i="3"/>
  <c r="CVL42" i="3"/>
  <c r="CVK42" i="3"/>
  <c r="CVJ42" i="3"/>
  <c r="CVI42" i="3"/>
  <c r="CVH42" i="3"/>
  <c r="CVG42" i="3"/>
  <c r="CVF42" i="3"/>
  <c r="CVE42" i="3"/>
  <c r="CVD42" i="3"/>
  <c r="CVC42" i="3"/>
  <c r="CVB42" i="3"/>
  <c r="CVA42" i="3"/>
  <c r="CUZ42" i="3"/>
  <c r="CUY42" i="3"/>
  <c r="CUX42" i="3"/>
  <c r="CUW42" i="3"/>
  <c r="CUV42" i="3"/>
  <c r="CUU42" i="3"/>
  <c r="CUT42" i="3"/>
  <c r="CUS42" i="3"/>
  <c r="CUR42" i="3"/>
  <c r="CUQ42" i="3"/>
  <c r="CUP42" i="3"/>
  <c r="CUO42" i="3"/>
  <c r="CUN42" i="3"/>
  <c r="CUM42" i="3"/>
  <c r="CUL42" i="3"/>
  <c r="CUK42" i="3"/>
  <c r="CUJ42" i="3"/>
  <c r="CUI42" i="3"/>
  <c r="CUH42" i="3"/>
  <c r="CUG42" i="3"/>
  <c r="CUF42" i="3"/>
  <c r="CUE42" i="3"/>
  <c r="CUD42" i="3"/>
  <c r="CUC42" i="3"/>
  <c r="CUB42" i="3"/>
  <c r="CUA42" i="3"/>
  <c r="CTZ42" i="3"/>
  <c r="CTY42" i="3"/>
  <c r="CTX42" i="3"/>
  <c r="CTW42" i="3"/>
  <c r="CTV42" i="3"/>
  <c r="CTU42" i="3"/>
  <c r="CTT42" i="3"/>
  <c r="CTS42" i="3"/>
  <c r="CTR42" i="3"/>
  <c r="CTQ42" i="3"/>
  <c r="CTP42" i="3"/>
  <c r="CTO42" i="3"/>
  <c r="CTN42" i="3"/>
  <c r="CTM42" i="3"/>
  <c r="CTL42" i="3"/>
  <c r="CTK42" i="3"/>
  <c r="CTJ42" i="3"/>
  <c r="CTI42" i="3"/>
  <c r="CTH42" i="3"/>
  <c r="CTG42" i="3"/>
  <c r="CTF42" i="3"/>
  <c r="CTE42" i="3"/>
  <c r="CTD42" i="3"/>
  <c r="CTC42" i="3"/>
  <c r="CTB42" i="3"/>
  <c r="CTA42" i="3"/>
  <c r="CSZ42" i="3"/>
  <c r="CSY42" i="3"/>
  <c r="CSX42" i="3"/>
  <c r="CSW42" i="3"/>
  <c r="CSV42" i="3"/>
  <c r="CSU42" i="3"/>
  <c r="CST42" i="3"/>
  <c r="CSS42" i="3"/>
  <c r="CSR42" i="3"/>
  <c r="CSQ42" i="3"/>
  <c r="CSP42" i="3"/>
  <c r="CSO42" i="3"/>
  <c r="CSN42" i="3"/>
  <c r="CSM42" i="3"/>
  <c r="CSL42" i="3"/>
  <c r="CSK42" i="3"/>
  <c r="CSJ42" i="3"/>
  <c r="CSI42" i="3"/>
  <c r="CSH42" i="3"/>
  <c r="CSG42" i="3"/>
  <c r="CSF42" i="3"/>
  <c r="CSE42" i="3"/>
  <c r="CSD42" i="3"/>
  <c r="CSC42" i="3"/>
  <c r="CSB42" i="3"/>
  <c r="CSA42" i="3"/>
  <c r="CRZ42" i="3"/>
  <c r="CRY42" i="3"/>
  <c r="CRX42" i="3"/>
  <c r="CRW42" i="3"/>
  <c r="CRV42" i="3"/>
  <c r="CRU42" i="3"/>
  <c r="CRT42" i="3"/>
  <c r="CRS42" i="3"/>
  <c r="CRR42" i="3"/>
  <c r="CRQ42" i="3"/>
  <c r="CRP42" i="3"/>
  <c r="CRO42" i="3"/>
  <c r="CRN42" i="3"/>
  <c r="CRM42" i="3"/>
  <c r="CRL42" i="3"/>
  <c r="CRK42" i="3"/>
  <c r="CRJ42" i="3"/>
  <c r="CRI42" i="3"/>
  <c r="CRH42" i="3"/>
  <c r="CRG42" i="3"/>
  <c r="CRF42" i="3"/>
  <c r="CRE42" i="3"/>
  <c r="CRD42" i="3"/>
  <c r="CRC42" i="3"/>
  <c r="CRB42" i="3"/>
  <c r="CRA42" i="3"/>
  <c r="CQZ42" i="3"/>
  <c r="CQY42" i="3"/>
  <c r="CQX42" i="3"/>
  <c r="CQW42" i="3"/>
  <c r="CQV42" i="3"/>
  <c r="CQU42" i="3"/>
  <c r="CQT42" i="3"/>
  <c r="CQS42" i="3"/>
  <c r="CQR42" i="3"/>
  <c r="CQQ42" i="3"/>
  <c r="CQP42" i="3"/>
  <c r="CQO42" i="3"/>
  <c r="CQN42" i="3"/>
  <c r="CQM42" i="3"/>
  <c r="CQL42" i="3"/>
  <c r="CQK42" i="3"/>
  <c r="CQJ42" i="3"/>
  <c r="CQI42" i="3"/>
  <c r="CQH42" i="3"/>
  <c r="CQG42" i="3"/>
  <c r="CQF42" i="3"/>
  <c r="CQE42" i="3"/>
  <c r="CQD42" i="3"/>
  <c r="CQC42" i="3"/>
  <c r="CQB42" i="3"/>
  <c r="CQA42" i="3"/>
  <c r="CPZ42" i="3"/>
  <c r="CPY42" i="3"/>
  <c r="CPX42" i="3"/>
  <c r="CPW42" i="3"/>
  <c r="CPV42" i="3"/>
  <c r="CPU42" i="3"/>
  <c r="CPT42" i="3"/>
  <c r="CPS42" i="3"/>
  <c r="CPR42" i="3"/>
  <c r="CPQ42" i="3"/>
  <c r="CPP42" i="3"/>
  <c r="CPO42" i="3"/>
  <c r="CPN42" i="3"/>
  <c r="CPM42" i="3"/>
  <c r="CPL42" i="3"/>
  <c r="CPK42" i="3"/>
  <c r="CPJ42" i="3"/>
  <c r="CPI42" i="3"/>
  <c r="CPH42" i="3"/>
  <c r="CPG42" i="3"/>
  <c r="CPF42" i="3"/>
  <c r="CPE42" i="3"/>
  <c r="CPD42" i="3"/>
  <c r="CPC42" i="3"/>
  <c r="CPB42" i="3"/>
  <c r="CPA42" i="3"/>
  <c r="COZ42" i="3"/>
  <c r="COY42" i="3"/>
  <c r="COX42" i="3"/>
  <c r="COW42" i="3"/>
  <c r="COV42" i="3"/>
  <c r="COU42" i="3"/>
  <c r="COT42" i="3"/>
  <c r="COS42" i="3"/>
  <c r="COR42" i="3"/>
  <c r="COQ42" i="3"/>
  <c r="COP42" i="3"/>
  <c r="COO42" i="3"/>
  <c r="CON42" i="3"/>
  <c r="COM42" i="3"/>
  <c r="COL42" i="3"/>
  <c r="COK42" i="3"/>
  <c r="COJ42" i="3"/>
  <c r="COI42" i="3"/>
  <c r="COH42" i="3"/>
  <c r="COG42" i="3"/>
  <c r="COF42" i="3"/>
  <c r="COE42" i="3"/>
  <c r="COD42" i="3"/>
  <c r="COC42" i="3"/>
  <c r="COB42" i="3"/>
  <c r="COA42" i="3"/>
  <c r="CNZ42" i="3"/>
  <c r="CNY42" i="3"/>
  <c r="CNX42" i="3"/>
  <c r="CNW42" i="3"/>
  <c r="CNV42" i="3"/>
  <c r="CNU42" i="3"/>
  <c r="CNT42" i="3"/>
  <c r="CNS42" i="3"/>
  <c r="CNR42" i="3"/>
  <c r="CNQ42" i="3"/>
  <c r="CNP42" i="3"/>
  <c r="CNO42" i="3"/>
  <c r="CNN42" i="3"/>
  <c r="CNM42" i="3"/>
  <c r="CNL42" i="3"/>
  <c r="CNK42" i="3"/>
  <c r="CNJ42" i="3"/>
  <c r="CNI42" i="3"/>
  <c r="CNH42" i="3"/>
  <c r="CNG42" i="3"/>
  <c r="CNF42" i="3"/>
  <c r="CNE42" i="3"/>
  <c r="CND42" i="3"/>
  <c r="CNC42" i="3"/>
  <c r="CNB42" i="3"/>
  <c r="CNA42" i="3"/>
  <c r="CMZ42" i="3"/>
  <c r="CMY42" i="3"/>
  <c r="CMX42" i="3"/>
  <c r="CMW42" i="3"/>
  <c r="CMV42" i="3"/>
  <c r="CMU42" i="3"/>
  <c r="CMT42" i="3"/>
  <c r="CMS42" i="3"/>
  <c r="CMR42" i="3"/>
  <c r="CMQ42" i="3"/>
  <c r="CMP42" i="3"/>
  <c r="CMO42" i="3"/>
  <c r="CMN42" i="3"/>
  <c r="CMM42" i="3"/>
  <c r="CML42" i="3"/>
  <c r="CMK42" i="3"/>
  <c r="CMJ42" i="3"/>
  <c r="CMI42" i="3"/>
  <c r="CMH42" i="3"/>
  <c r="CMG42" i="3"/>
  <c r="CMF42" i="3"/>
  <c r="CME42" i="3"/>
  <c r="CMD42" i="3"/>
  <c r="CMC42" i="3"/>
  <c r="CMB42" i="3"/>
  <c r="CMA42" i="3"/>
  <c r="CLZ42" i="3"/>
  <c r="CLY42" i="3"/>
  <c r="CLX42" i="3"/>
  <c r="CLW42" i="3"/>
  <c r="CLV42" i="3"/>
  <c r="CLU42" i="3"/>
  <c r="CLT42" i="3"/>
  <c r="CLS42" i="3"/>
  <c r="CLR42" i="3"/>
  <c r="CLQ42" i="3"/>
  <c r="CLP42" i="3"/>
  <c r="CLO42" i="3"/>
  <c r="CLN42" i="3"/>
  <c r="CLM42" i="3"/>
  <c r="CLL42" i="3"/>
  <c r="CLK42" i="3"/>
  <c r="CLJ42" i="3"/>
  <c r="CLI42" i="3"/>
  <c r="CLH42" i="3"/>
  <c r="CLG42" i="3"/>
  <c r="CLF42" i="3"/>
  <c r="CLE42" i="3"/>
  <c r="CLD42" i="3"/>
  <c r="CLC42" i="3"/>
  <c r="CLB42" i="3"/>
  <c r="CLA42" i="3"/>
  <c r="CKZ42" i="3"/>
  <c r="CKY42" i="3"/>
  <c r="CKX42" i="3"/>
  <c r="CKW42" i="3"/>
  <c r="CKV42" i="3"/>
  <c r="CKU42" i="3"/>
  <c r="CKT42" i="3"/>
  <c r="CKS42" i="3"/>
  <c r="CKR42" i="3"/>
  <c r="CKQ42" i="3"/>
  <c r="CKP42" i="3"/>
  <c r="CKO42" i="3"/>
  <c r="CKN42" i="3"/>
  <c r="CKM42" i="3"/>
  <c r="CKL42" i="3"/>
  <c r="CKK42" i="3"/>
  <c r="CKJ42" i="3"/>
  <c r="CKI42" i="3"/>
  <c r="CKH42" i="3"/>
  <c r="CKG42" i="3"/>
  <c r="CKF42" i="3"/>
  <c r="CKE42" i="3"/>
  <c r="CKD42" i="3"/>
  <c r="CKC42" i="3"/>
  <c r="CKB42" i="3"/>
  <c r="CKA42" i="3"/>
  <c r="CJZ42" i="3"/>
  <c r="CJY42" i="3"/>
  <c r="CJX42" i="3"/>
  <c r="CJW42" i="3"/>
  <c r="CJV42" i="3"/>
  <c r="CJU42" i="3"/>
  <c r="CJT42" i="3"/>
  <c r="CJS42" i="3"/>
  <c r="CJR42" i="3"/>
  <c r="CJQ42" i="3"/>
  <c r="CJP42" i="3"/>
  <c r="CJO42" i="3"/>
  <c r="CJN42" i="3"/>
  <c r="CJM42" i="3"/>
  <c r="CJL42" i="3"/>
  <c r="CJK42" i="3"/>
  <c r="CJJ42" i="3"/>
  <c r="CJI42" i="3"/>
  <c r="CJH42" i="3"/>
  <c r="CJG42" i="3"/>
  <c r="CJF42" i="3"/>
  <c r="CJE42" i="3"/>
  <c r="CJD42" i="3"/>
  <c r="CJC42" i="3"/>
  <c r="CJB42" i="3"/>
  <c r="CJA42" i="3"/>
  <c r="CIZ42" i="3"/>
  <c r="CIY42" i="3"/>
  <c r="CIX42" i="3"/>
  <c r="CIW42" i="3"/>
  <c r="CIV42" i="3"/>
  <c r="CIU42" i="3"/>
  <c r="CIT42" i="3"/>
  <c r="CIS42" i="3"/>
  <c r="CIR42" i="3"/>
  <c r="CIQ42" i="3"/>
  <c r="CIP42" i="3"/>
  <c r="CIO42" i="3"/>
  <c r="CIN42" i="3"/>
  <c r="CIM42" i="3"/>
  <c r="CIL42" i="3"/>
  <c r="CIK42" i="3"/>
  <c r="CIJ42" i="3"/>
  <c r="CII42" i="3"/>
  <c r="CIH42" i="3"/>
  <c r="CIG42" i="3"/>
  <c r="CIF42" i="3"/>
  <c r="CIE42" i="3"/>
  <c r="CID42" i="3"/>
  <c r="CIC42" i="3"/>
  <c r="CIB42" i="3"/>
  <c r="CIA42" i="3"/>
  <c r="CHZ42" i="3"/>
  <c r="CHY42" i="3"/>
  <c r="CHX42" i="3"/>
  <c r="CHW42" i="3"/>
  <c r="CHV42" i="3"/>
  <c r="CHU42" i="3"/>
  <c r="CHT42" i="3"/>
  <c r="CHS42" i="3"/>
  <c r="CHR42" i="3"/>
  <c r="CHQ42" i="3"/>
  <c r="CHP42" i="3"/>
  <c r="CHO42" i="3"/>
  <c r="CHN42" i="3"/>
  <c r="CHM42" i="3"/>
  <c r="CHL42" i="3"/>
  <c r="CHK42" i="3"/>
  <c r="CHJ42" i="3"/>
  <c r="CHI42" i="3"/>
  <c r="CHH42" i="3"/>
  <c r="CHG42" i="3"/>
  <c r="CHF42" i="3"/>
  <c r="CHE42" i="3"/>
  <c r="CHD42" i="3"/>
  <c r="CHC42" i="3"/>
  <c r="CHB42" i="3"/>
  <c r="CHA42" i="3"/>
  <c r="CGZ42" i="3"/>
  <c r="CGY42" i="3"/>
  <c r="CGX42" i="3"/>
  <c r="CGW42" i="3"/>
  <c r="CGV42" i="3"/>
  <c r="CGU42" i="3"/>
  <c r="CGT42" i="3"/>
  <c r="CGS42" i="3"/>
  <c r="CGR42" i="3"/>
  <c r="CGQ42" i="3"/>
  <c r="CGP42" i="3"/>
  <c r="CGO42" i="3"/>
  <c r="CGN42" i="3"/>
  <c r="CGM42" i="3"/>
  <c r="CGL42" i="3"/>
  <c r="CGK42" i="3"/>
  <c r="CGJ42" i="3"/>
  <c r="CGI42" i="3"/>
  <c r="CGH42" i="3"/>
  <c r="CGG42" i="3"/>
  <c r="CGF42" i="3"/>
  <c r="CGE42" i="3"/>
  <c r="CGD42" i="3"/>
  <c r="CGC42" i="3"/>
  <c r="CGB42" i="3"/>
  <c r="CGA42" i="3"/>
  <c r="CFZ42" i="3"/>
  <c r="CFY42" i="3"/>
  <c r="CFX42" i="3"/>
  <c r="CFW42" i="3"/>
  <c r="CFV42" i="3"/>
  <c r="CFU42" i="3"/>
  <c r="CFT42" i="3"/>
  <c r="CFS42" i="3"/>
  <c r="CFR42" i="3"/>
  <c r="CFQ42" i="3"/>
  <c r="CFP42" i="3"/>
  <c r="CFO42" i="3"/>
  <c r="CFN42" i="3"/>
  <c r="CFM42" i="3"/>
  <c r="CFL42" i="3"/>
  <c r="CFK42" i="3"/>
  <c r="CFJ42" i="3"/>
  <c r="CFI42" i="3"/>
  <c r="CFH42" i="3"/>
  <c r="CFG42" i="3"/>
  <c r="CFF42" i="3"/>
  <c r="CFE42" i="3"/>
  <c r="CFD42" i="3"/>
  <c r="CFC42" i="3"/>
  <c r="CFB42" i="3"/>
  <c r="CFA42" i="3"/>
  <c r="CEZ42" i="3"/>
  <c r="CEY42" i="3"/>
  <c r="CEX42" i="3"/>
  <c r="CEW42" i="3"/>
  <c r="CEV42" i="3"/>
  <c r="CEU42" i="3"/>
  <c r="CET42" i="3"/>
  <c r="CES42" i="3"/>
  <c r="CER42" i="3"/>
  <c r="CEQ42" i="3"/>
  <c r="CEP42" i="3"/>
  <c r="CEO42" i="3"/>
  <c r="CEN42" i="3"/>
  <c r="CEM42" i="3"/>
  <c r="CEL42" i="3"/>
  <c r="CEK42" i="3"/>
  <c r="CEJ42" i="3"/>
  <c r="CEI42" i="3"/>
  <c r="CEH42" i="3"/>
  <c r="CEG42" i="3"/>
  <c r="CEF42" i="3"/>
  <c r="CEE42" i="3"/>
  <c r="CED42" i="3"/>
  <c r="CEC42" i="3"/>
  <c r="CEB42" i="3"/>
  <c r="CEA42" i="3"/>
  <c r="CDZ42" i="3"/>
  <c r="CDY42" i="3"/>
  <c r="CDX42" i="3"/>
  <c r="CDW42" i="3"/>
  <c r="CDV42" i="3"/>
  <c r="CDU42" i="3"/>
  <c r="CDT42" i="3"/>
  <c r="CDS42" i="3"/>
  <c r="CDR42" i="3"/>
  <c r="CDQ42" i="3"/>
  <c r="CDP42" i="3"/>
  <c r="CDO42" i="3"/>
  <c r="CDN42" i="3"/>
  <c r="CDM42" i="3"/>
  <c r="CDL42" i="3"/>
  <c r="CDK42" i="3"/>
  <c r="CDJ42" i="3"/>
  <c r="CDI42" i="3"/>
  <c r="CDH42" i="3"/>
  <c r="CDG42" i="3"/>
  <c r="CDF42" i="3"/>
  <c r="CDE42" i="3"/>
  <c r="CDD42" i="3"/>
  <c r="CDC42" i="3"/>
  <c r="CDB42" i="3"/>
  <c r="CDA42" i="3"/>
  <c r="CCZ42" i="3"/>
  <c r="CCY42" i="3"/>
  <c r="CCX42" i="3"/>
  <c r="CCW42" i="3"/>
  <c r="CCV42" i="3"/>
  <c r="CCU42" i="3"/>
  <c r="CCT42" i="3"/>
  <c r="CCS42" i="3"/>
  <c r="CCR42" i="3"/>
  <c r="CCQ42" i="3"/>
  <c r="CCP42" i="3"/>
  <c r="CCO42" i="3"/>
  <c r="CCN42" i="3"/>
  <c r="CCM42" i="3"/>
  <c r="CCL42" i="3"/>
  <c r="CCK42" i="3"/>
  <c r="CCJ42" i="3"/>
  <c r="CCI42" i="3"/>
  <c r="CCH42" i="3"/>
  <c r="CCG42" i="3"/>
  <c r="CCF42" i="3"/>
  <c r="CCE42" i="3"/>
  <c r="CCD42" i="3"/>
  <c r="CCC42" i="3"/>
  <c r="CCB42" i="3"/>
  <c r="CCA42" i="3"/>
  <c r="CBZ42" i="3"/>
  <c r="CBY42" i="3"/>
  <c r="CBX42" i="3"/>
  <c r="CBW42" i="3"/>
  <c r="CBV42" i="3"/>
  <c r="CBU42" i="3"/>
  <c r="CBT42" i="3"/>
  <c r="CBS42" i="3"/>
  <c r="CBR42" i="3"/>
  <c r="CBQ42" i="3"/>
  <c r="CBP42" i="3"/>
  <c r="CBO42" i="3"/>
  <c r="CBN42" i="3"/>
  <c r="CBM42" i="3"/>
  <c r="CBL42" i="3"/>
  <c r="CBK42" i="3"/>
  <c r="CBJ42" i="3"/>
  <c r="CBI42" i="3"/>
  <c r="CBH42" i="3"/>
  <c r="CBG42" i="3"/>
  <c r="CBF42" i="3"/>
  <c r="CBE42" i="3"/>
  <c r="CBD42" i="3"/>
  <c r="CBC42" i="3"/>
  <c r="CBB42" i="3"/>
  <c r="CBA42" i="3"/>
  <c r="CAZ42" i="3"/>
  <c r="CAY42" i="3"/>
  <c r="CAX42" i="3"/>
  <c r="CAW42" i="3"/>
  <c r="CAV42" i="3"/>
  <c r="CAU42" i="3"/>
  <c r="CAT42" i="3"/>
  <c r="CAS42" i="3"/>
  <c r="CAR42" i="3"/>
  <c r="CAQ42" i="3"/>
  <c r="CAP42" i="3"/>
  <c r="CAO42" i="3"/>
  <c r="CAN42" i="3"/>
  <c r="CAM42" i="3"/>
  <c r="CAL42" i="3"/>
  <c r="CAK42" i="3"/>
  <c r="CAJ42" i="3"/>
  <c r="CAI42" i="3"/>
  <c r="CAH42" i="3"/>
  <c r="CAG42" i="3"/>
  <c r="CAF42" i="3"/>
  <c r="CAE42" i="3"/>
  <c r="CAD42" i="3"/>
  <c r="CAC42" i="3"/>
  <c r="CAB42" i="3"/>
  <c r="CAA42" i="3"/>
  <c r="BZZ42" i="3"/>
  <c r="BZY42" i="3"/>
  <c r="BZX42" i="3"/>
  <c r="BZW42" i="3"/>
  <c r="BZV42" i="3"/>
  <c r="BZU42" i="3"/>
  <c r="BZT42" i="3"/>
  <c r="BZS42" i="3"/>
  <c r="BZR42" i="3"/>
  <c r="BZQ42" i="3"/>
  <c r="BZP42" i="3"/>
  <c r="BZO42" i="3"/>
  <c r="BZN42" i="3"/>
  <c r="BZM42" i="3"/>
  <c r="BZL42" i="3"/>
  <c r="BZK42" i="3"/>
  <c r="BZJ42" i="3"/>
  <c r="BZI42" i="3"/>
  <c r="BZH42" i="3"/>
  <c r="BZG42" i="3"/>
  <c r="BZF42" i="3"/>
  <c r="BZE42" i="3"/>
  <c r="BZD42" i="3"/>
  <c r="BZC42" i="3"/>
  <c r="BZB42" i="3"/>
  <c r="BZA42" i="3"/>
  <c r="BYZ42" i="3"/>
  <c r="BYY42" i="3"/>
  <c r="BYX42" i="3"/>
  <c r="BYW42" i="3"/>
  <c r="BYV42" i="3"/>
  <c r="BYU42" i="3"/>
  <c r="BYT42" i="3"/>
  <c r="BYS42" i="3"/>
  <c r="BYR42" i="3"/>
  <c r="BYQ42" i="3"/>
  <c r="BYP42" i="3"/>
  <c r="BYO42" i="3"/>
  <c r="BYN42" i="3"/>
  <c r="BYM42" i="3"/>
  <c r="BYL42" i="3"/>
  <c r="BYK42" i="3"/>
  <c r="BYJ42" i="3"/>
  <c r="BYI42" i="3"/>
  <c r="BYH42" i="3"/>
  <c r="BYG42" i="3"/>
  <c r="BYF42" i="3"/>
  <c r="BYE42" i="3"/>
  <c r="BYD42" i="3"/>
  <c r="BYC42" i="3"/>
  <c r="BYB42" i="3"/>
  <c r="BYA42" i="3"/>
  <c r="BXZ42" i="3"/>
  <c r="BXY42" i="3"/>
  <c r="BXX42" i="3"/>
  <c r="BXW42" i="3"/>
  <c r="BXV42" i="3"/>
  <c r="BXU42" i="3"/>
  <c r="BXT42" i="3"/>
  <c r="BXS42" i="3"/>
  <c r="BXR42" i="3"/>
  <c r="BXQ42" i="3"/>
  <c r="BXP42" i="3"/>
  <c r="BXO42" i="3"/>
  <c r="BXN42" i="3"/>
  <c r="BXM42" i="3"/>
  <c r="BXL42" i="3"/>
  <c r="BXK42" i="3"/>
  <c r="BXJ42" i="3"/>
  <c r="BXI42" i="3"/>
  <c r="BXH42" i="3"/>
  <c r="BXG42" i="3"/>
  <c r="BXF42" i="3"/>
  <c r="BXE42" i="3"/>
  <c r="BXD42" i="3"/>
  <c r="BXC42" i="3"/>
  <c r="BXB42" i="3"/>
  <c r="BXA42" i="3"/>
  <c r="BWZ42" i="3"/>
  <c r="BWY42" i="3"/>
  <c r="BWX42" i="3"/>
  <c r="BWW42" i="3"/>
  <c r="BWV42" i="3"/>
  <c r="BWU42" i="3"/>
  <c r="BWT42" i="3"/>
  <c r="BWS42" i="3"/>
  <c r="BWR42" i="3"/>
  <c r="BWQ42" i="3"/>
  <c r="BWP42" i="3"/>
  <c r="BWO42" i="3"/>
  <c r="BWN42" i="3"/>
  <c r="BWM42" i="3"/>
  <c r="BWL42" i="3"/>
  <c r="BWK42" i="3"/>
  <c r="BWJ42" i="3"/>
  <c r="BWI42" i="3"/>
  <c r="BWH42" i="3"/>
  <c r="BWG42" i="3"/>
  <c r="BWF42" i="3"/>
  <c r="BWE42" i="3"/>
  <c r="BWD42" i="3"/>
  <c r="BWC42" i="3"/>
  <c r="BWB42" i="3"/>
  <c r="BWA42" i="3"/>
  <c r="BVZ42" i="3"/>
  <c r="BVY42" i="3"/>
  <c r="BVX42" i="3"/>
  <c r="BVW42" i="3"/>
  <c r="BVV42" i="3"/>
  <c r="BVU42" i="3"/>
  <c r="BVT42" i="3"/>
  <c r="BVS42" i="3"/>
  <c r="BVR42" i="3"/>
  <c r="BVQ42" i="3"/>
  <c r="BVP42" i="3"/>
  <c r="BVO42" i="3"/>
  <c r="BVN42" i="3"/>
  <c r="BVM42" i="3"/>
  <c r="BVL42" i="3"/>
  <c r="BVK42" i="3"/>
  <c r="BVJ42" i="3"/>
  <c r="BVI42" i="3"/>
  <c r="BVH42" i="3"/>
  <c r="BVG42" i="3"/>
  <c r="BVF42" i="3"/>
  <c r="BVE42" i="3"/>
  <c r="BVD42" i="3"/>
  <c r="BVC42" i="3"/>
  <c r="BVB42" i="3"/>
  <c r="BVA42" i="3"/>
  <c r="BUZ42" i="3"/>
  <c r="BUY42" i="3"/>
  <c r="BUX42" i="3"/>
  <c r="BUW42" i="3"/>
  <c r="BUV42" i="3"/>
  <c r="BUU42" i="3"/>
  <c r="BUT42" i="3"/>
  <c r="BUS42" i="3"/>
  <c r="BUR42" i="3"/>
  <c r="BUQ42" i="3"/>
  <c r="BUP42" i="3"/>
  <c r="BUO42" i="3"/>
  <c r="BUN42" i="3"/>
  <c r="BUM42" i="3"/>
  <c r="BUL42" i="3"/>
  <c r="BUK42" i="3"/>
  <c r="BUJ42" i="3"/>
  <c r="BUI42" i="3"/>
  <c r="BUH42" i="3"/>
  <c r="BUG42" i="3"/>
  <c r="BUF42" i="3"/>
  <c r="BUE42" i="3"/>
  <c r="BUD42" i="3"/>
  <c r="BUC42" i="3"/>
  <c r="BUB42" i="3"/>
  <c r="BUA42" i="3"/>
  <c r="BTZ42" i="3"/>
  <c r="BTY42" i="3"/>
  <c r="BTX42" i="3"/>
  <c r="BTW42" i="3"/>
  <c r="BTV42" i="3"/>
  <c r="BTU42" i="3"/>
  <c r="BTT42" i="3"/>
  <c r="BTS42" i="3"/>
  <c r="BTR42" i="3"/>
  <c r="BTQ42" i="3"/>
  <c r="BTP42" i="3"/>
  <c r="BTO42" i="3"/>
  <c r="BTN42" i="3"/>
  <c r="BTM42" i="3"/>
  <c r="BTL42" i="3"/>
  <c r="BTK42" i="3"/>
  <c r="BTJ42" i="3"/>
  <c r="BTI42" i="3"/>
  <c r="BTH42" i="3"/>
  <c r="BTG42" i="3"/>
  <c r="BTF42" i="3"/>
  <c r="BTE42" i="3"/>
  <c r="BTD42" i="3"/>
  <c r="BTC42" i="3"/>
  <c r="BTB42" i="3"/>
  <c r="BTA42" i="3"/>
  <c r="BSZ42" i="3"/>
  <c r="BSY42" i="3"/>
  <c r="BSX42" i="3"/>
  <c r="BSW42" i="3"/>
  <c r="BSV42" i="3"/>
  <c r="BSU42" i="3"/>
  <c r="BST42" i="3"/>
  <c r="BSS42" i="3"/>
  <c r="BSR42" i="3"/>
  <c r="BSQ42" i="3"/>
  <c r="BSP42" i="3"/>
  <c r="BSO42" i="3"/>
  <c r="BSN42" i="3"/>
  <c r="BSM42" i="3"/>
  <c r="BSL42" i="3"/>
  <c r="BSK42" i="3"/>
  <c r="BSJ42" i="3"/>
  <c r="BSI42" i="3"/>
  <c r="BSH42" i="3"/>
  <c r="BSG42" i="3"/>
  <c r="BSF42" i="3"/>
  <c r="BSE42" i="3"/>
  <c r="BSD42" i="3"/>
  <c r="BSC42" i="3"/>
  <c r="BSB42" i="3"/>
  <c r="BSA42" i="3"/>
  <c r="BRZ42" i="3"/>
  <c r="BRY42" i="3"/>
  <c r="BRX42" i="3"/>
  <c r="BRW42" i="3"/>
  <c r="BRV42" i="3"/>
  <c r="BRU42" i="3"/>
  <c r="BRT42" i="3"/>
  <c r="BRS42" i="3"/>
  <c r="BRR42" i="3"/>
  <c r="BRQ42" i="3"/>
  <c r="BRP42" i="3"/>
  <c r="BRO42" i="3"/>
  <c r="BRN42" i="3"/>
  <c r="BRM42" i="3"/>
  <c r="BRL42" i="3"/>
  <c r="BRK42" i="3"/>
  <c r="BRJ42" i="3"/>
  <c r="BRI42" i="3"/>
  <c r="BRH42" i="3"/>
  <c r="BRG42" i="3"/>
  <c r="BRF42" i="3"/>
  <c r="BRE42" i="3"/>
  <c r="BRD42" i="3"/>
  <c r="BRC42" i="3"/>
  <c r="BRB42" i="3"/>
  <c r="BRA42" i="3"/>
  <c r="BQZ42" i="3"/>
  <c r="BQY42" i="3"/>
  <c r="BQX42" i="3"/>
  <c r="BQW42" i="3"/>
  <c r="BQV42" i="3"/>
  <c r="BQU42" i="3"/>
  <c r="BQT42" i="3"/>
  <c r="BQS42" i="3"/>
  <c r="BQR42" i="3"/>
  <c r="BQQ42" i="3"/>
  <c r="BQP42" i="3"/>
  <c r="BQO42" i="3"/>
  <c r="BQN42" i="3"/>
  <c r="BQM42" i="3"/>
  <c r="BQL42" i="3"/>
  <c r="BQK42" i="3"/>
  <c r="BQJ42" i="3"/>
  <c r="BQI42" i="3"/>
  <c r="BQH42" i="3"/>
  <c r="BQG42" i="3"/>
  <c r="BQF42" i="3"/>
  <c r="BQE42" i="3"/>
  <c r="BQD42" i="3"/>
  <c r="BQC42" i="3"/>
  <c r="BQB42" i="3"/>
  <c r="BQA42" i="3"/>
  <c r="BPZ42" i="3"/>
  <c r="BPY42" i="3"/>
  <c r="BPX42" i="3"/>
  <c r="BPW42" i="3"/>
  <c r="BPV42" i="3"/>
  <c r="BPU42" i="3"/>
  <c r="BPT42" i="3"/>
  <c r="BPS42" i="3"/>
  <c r="BPR42" i="3"/>
  <c r="BPQ42" i="3"/>
  <c r="BPP42" i="3"/>
  <c r="BPO42" i="3"/>
  <c r="BPN42" i="3"/>
  <c r="BPM42" i="3"/>
  <c r="BPL42" i="3"/>
  <c r="BPK42" i="3"/>
  <c r="BPJ42" i="3"/>
  <c r="BPI42" i="3"/>
  <c r="BPH42" i="3"/>
  <c r="BPG42" i="3"/>
  <c r="BPF42" i="3"/>
  <c r="BPE42" i="3"/>
  <c r="BPD42" i="3"/>
  <c r="BPC42" i="3"/>
  <c r="BPB42" i="3"/>
  <c r="BPA42" i="3"/>
  <c r="BOZ42" i="3"/>
  <c r="BOY42" i="3"/>
  <c r="BOX42" i="3"/>
  <c r="BOW42" i="3"/>
  <c r="BOV42" i="3"/>
  <c r="BOU42" i="3"/>
  <c r="BOT42" i="3"/>
  <c r="BOS42" i="3"/>
  <c r="BOR42" i="3"/>
  <c r="BOQ42" i="3"/>
  <c r="BOP42" i="3"/>
  <c r="BOO42" i="3"/>
  <c r="BON42" i="3"/>
  <c r="BOM42" i="3"/>
  <c r="BOL42" i="3"/>
  <c r="BOK42" i="3"/>
  <c r="BOJ42" i="3"/>
  <c r="BOI42" i="3"/>
  <c r="BOH42" i="3"/>
  <c r="BOG42" i="3"/>
  <c r="BOF42" i="3"/>
  <c r="BOE42" i="3"/>
  <c r="BOD42" i="3"/>
  <c r="BOC42" i="3"/>
  <c r="BOB42" i="3"/>
  <c r="BOA42" i="3"/>
  <c r="BNZ42" i="3"/>
  <c r="BNY42" i="3"/>
  <c r="BNX42" i="3"/>
  <c r="BNW42" i="3"/>
  <c r="BNV42" i="3"/>
  <c r="BNU42" i="3"/>
  <c r="BNT42" i="3"/>
  <c r="BNS42" i="3"/>
  <c r="BNR42" i="3"/>
  <c r="BNQ42" i="3"/>
  <c r="BNP42" i="3"/>
  <c r="BNO42" i="3"/>
  <c r="BNN42" i="3"/>
  <c r="BNM42" i="3"/>
  <c r="BNL42" i="3"/>
  <c r="BNK42" i="3"/>
  <c r="BNJ42" i="3"/>
  <c r="BNI42" i="3"/>
  <c r="BNH42" i="3"/>
  <c r="BNG42" i="3"/>
  <c r="BNF42" i="3"/>
  <c r="BNE42" i="3"/>
  <c r="BND42" i="3"/>
  <c r="BNC42" i="3"/>
  <c r="BNB42" i="3"/>
  <c r="BNA42" i="3"/>
  <c r="BMZ42" i="3"/>
  <c r="BMY42" i="3"/>
  <c r="BMX42" i="3"/>
  <c r="BMW42" i="3"/>
  <c r="BMV42" i="3"/>
  <c r="BMU42" i="3"/>
  <c r="BMT42" i="3"/>
  <c r="BMS42" i="3"/>
  <c r="BMR42" i="3"/>
  <c r="BMQ42" i="3"/>
  <c r="BMP42" i="3"/>
  <c r="BMO42" i="3"/>
  <c r="BMN42" i="3"/>
  <c r="BMM42" i="3"/>
  <c r="BML42" i="3"/>
  <c r="BMK42" i="3"/>
  <c r="BMJ42" i="3"/>
  <c r="BMI42" i="3"/>
  <c r="BMH42" i="3"/>
  <c r="BMG42" i="3"/>
  <c r="BMF42" i="3"/>
  <c r="BME42" i="3"/>
  <c r="BMD42" i="3"/>
  <c r="BMC42" i="3"/>
  <c r="BMB42" i="3"/>
  <c r="BMA42" i="3"/>
  <c r="BLZ42" i="3"/>
  <c r="BLY42" i="3"/>
  <c r="BLX42" i="3"/>
  <c r="BLW42" i="3"/>
  <c r="BLV42" i="3"/>
  <c r="BLU42" i="3"/>
  <c r="BLT42" i="3"/>
  <c r="BLS42" i="3"/>
  <c r="BLR42" i="3"/>
  <c r="BLQ42" i="3"/>
  <c r="BLP42" i="3"/>
  <c r="BLO42" i="3"/>
  <c r="BLN42" i="3"/>
  <c r="BLM42" i="3"/>
  <c r="BLL42" i="3"/>
  <c r="BLK42" i="3"/>
  <c r="BLJ42" i="3"/>
  <c r="BLI42" i="3"/>
  <c r="BLH42" i="3"/>
  <c r="BLG42" i="3"/>
  <c r="BLF42" i="3"/>
  <c r="BLE42" i="3"/>
  <c r="BLD42" i="3"/>
  <c r="BLC42" i="3"/>
  <c r="BLB42" i="3"/>
  <c r="BLA42" i="3"/>
  <c r="BKZ42" i="3"/>
  <c r="BKY42" i="3"/>
  <c r="BKX42" i="3"/>
  <c r="BKW42" i="3"/>
  <c r="BKV42" i="3"/>
  <c r="BKU42" i="3"/>
  <c r="BKT42" i="3"/>
  <c r="BKS42" i="3"/>
  <c r="BKR42" i="3"/>
  <c r="BKQ42" i="3"/>
  <c r="BKP42" i="3"/>
  <c r="BKO42" i="3"/>
  <c r="BKN42" i="3"/>
  <c r="BKM42" i="3"/>
  <c r="BKL42" i="3"/>
  <c r="BKK42" i="3"/>
  <c r="BKJ42" i="3"/>
  <c r="BKI42" i="3"/>
  <c r="BKH42" i="3"/>
  <c r="BKG42" i="3"/>
  <c r="BKF42" i="3"/>
  <c r="BKE42" i="3"/>
  <c r="BKD42" i="3"/>
  <c r="BKC42" i="3"/>
  <c r="BKB42" i="3"/>
  <c r="BKA42" i="3"/>
  <c r="BJZ42" i="3"/>
  <c r="BJY42" i="3"/>
  <c r="BJX42" i="3"/>
  <c r="BJW42" i="3"/>
  <c r="BJV42" i="3"/>
  <c r="BJU42" i="3"/>
  <c r="BJT42" i="3"/>
  <c r="BJS42" i="3"/>
  <c r="BJR42" i="3"/>
  <c r="BJQ42" i="3"/>
  <c r="BJP42" i="3"/>
  <c r="BJO42" i="3"/>
  <c r="BJN42" i="3"/>
  <c r="BJM42" i="3"/>
  <c r="BJL42" i="3"/>
  <c r="BJK42" i="3"/>
  <c r="BJJ42" i="3"/>
  <c r="BJI42" i="3"/>
  <c r="BJH42" i="3"/>
  <c r="BJG42" i="3"/>
  <c r="BJF42" i="3"/>
  <c r="BJE42" i="3"/>
  <c r="BJD42" i="3"/>
  <c r="BJC42" i="3"/>
  <c r="BJB42" i="3"/>
  <c r="BJA42" i="3"/>
  <c r="BIZ42" i="3"/>
  <c r="BIY42" i="3"/>
  <c r="BIX42" i="3"/>
  <c r="BIW42" i="3"/>
  <c r="BIV42" i="3"/>
  <c r="BIU42" i="3"/>
  <c r="BIT42" i="3"/>
  <c r="BIS42" i="3"/>
  <c r="BIR42" i="3"/>
  <c r="BIQ42" i="3"/>
  <c r="BIP42" i="3"/>
  <c r="BIO42" i="3"/>
  <c r="BIN42" i="3"/>
  <c r="BIM42" i="3"/>
  <c r="BIL42" i="3"/>
  <c r="BIK42" i="3"/>
  <c r="BIJ42" i="3"/>
  <c r="BII42" i="3"/>
  <c r="BIH42" i="3"/>
  <c r="BIG42" i="3"/>
  <c r="BIF42" i="3"/>
  <c r="BIE42" i="3"/>
  <c r="BID42" i="3"/>
  <c r="BIC42" i="3"/>
  <c r="BIB42" i="3"/>
  <c r="BIA42" i="3"/>
  <c r="BHZ42" i="3"/>
  <c r="BHY42" i="3"/>
  <c r="BHX42" i="3"/>
  <c r="BHW42" i="3"/>
  <c r="BHV42" i="3"/>
  <c r="BHU42" i="3"/>
  <c r="BHT42" i="3"/>
  <c r="BHS42" i="3"/>
  <c r="BHR42" i="3"/>
  <c r="BHQ42" i="3"/>
  <c r="BHP42" i="3"/>
  <c r="BHO42" i="3"/>
  <c r="BHN42" i="3"/>
  <c r="BHM42" i="3"/>
  <c r="BHL42" i="3"/>
  <c r="BHK42" i="3"/>
  <c r="BHJ42" i="3"/>
  <c r="BHI42" i="3"/>
  <c r="BHH42" i="3"/>
  <c r="BHG42" i="3"/>
  <c r="BHF42" i="3"/>
  <c r="BHE42" i="3"/>
  <c r="BHD42" i="3"/>
  <c r="BHC42" i="3"/>
  <c r="BHB42" i="3"/>
  <c r="BHA42" i="3"/>
  <c r="BGZ42" i="3"/>
  <c r="BGY42" i="3"/>
  <c r="BGX42" i="3"/>
  <c r="BGW42" i="3"/>
  <c r="BGV42" i="3"/>
  <c r="BGU42" i="3"/>
  <c r="BGT42" i="3"/>
  <c r="BGS42" i="3"/>
  <c r="BGR42" i="3"/>
  <c r="BGQ42" i="3"/>
  <c r="BGP42" i="3"/>
  <c r="BGO42" i="3"/>
  <c r="BGN42" i="3"/>
  <c r="BGM42" i="3"/>
  <c r="BGL42" i="3"/>
  <c r="BGK42" i="3"/>
  <c r="BGJ42" i="3"/>
  <c r="BGI42" i="3"/>
  <c r="BGH42" i="3"/>
  <c r="BGG42" i="3"/>
  <c r="BGF42" i="3"/>
  <c r="BGE42" i="3"/>
  <c r="BGD42" i="3"/>
  <c r="BGC42" i="3"/>
  <c r="BGB42" i="3"/>
  <c r="BGA42" i="3"/>
  <c r="BFZ42" i="3"/>
  <c r="BFY42" i="3"/>
  <c r="BFX42" i="3"/>
  <c r="BFW42" i="3"/>
  <c r="BFV42" i="3"/>
  <c r="BFU42" i="3"/>
  <c r="BFT42" i="3"/>
  <c r="BFS42" i="3"/>
  <c r="BFR42" i="3"/>
  <c r="BFQ42" i="3"/>
  <c r="BFP42" i="3"/>
  <c r="BFO42" i="3"/>
  <c r="BFN42" i="3"/>
  <c r="BFM42" i="3"/>
  <c r="BFL42" i="3"/>
  <c r="BFK42" i="3"/>
  <c r="BFJ42" i="3"/>
  <c r="BFI42" i="3"/>
  <c r="BFH42" i="3"/>
  <c r="BFG42" i="3"/>
  <c r="BFF42" i="3"/>
  <c r="BFE42" i="3"/>
  <c r="BFD42" i="3"/>
  <c r="BFC42" i="3"/>
  <c r="BFB42" i="3"/>
  <c r="BFA42" i="3"/>
  <c r="BEZ42" i="3"/>
  <c r="BEY42" i="3"/>
  <c r="BEX42" i="3"/>
  <c r="BEW42" i="3"/>
  <c r="BEV42" i="3"/>
  <c r="BEU42" i="3"/>
  <c r="BET42" i="3"/>
  <c r="BES42" i="3"/>
  <c r="BER42" i="3"/>
  <c r="BEQ42" i="3"/>
  <c r="BEP42" i="3"/>
  <c r="BEO42" i="3"/>
  <c r="BEN42" i="3"/>
  <c r="BEM42" i="3"/>
  <c r="BEL42" i="3"/>
  <c r="BEK42" i="3"/>
  <c r="BEJ42" i="3"/>
  <c r="BEI42" i="3"/>
  <c r="BEH42" i="3"/>
  <c r="BEG42" i="3"/>
  <c r="BEF42" i="3"/>
  <c r="BEE42" i="3"/>
  <c r="BED42" i="3"/>
  <c r="BEC42" i="3"/>
  <c r="BEB42" i="3"/>
  <c r="BEA42" i="3"/>
  <c r="BDZ42" i="3"/>
  <c r="BDY42" i="3"/>
  <c r="BDX42" i="3"/>
  <c r="BDW42" i="3"/>
  <c r="BDV42" i="3"/>
  <c r="BDU42" i="3"/>
  <c r="BDT42" i="3"/>
  <c r="BDS42" i="3"/>
  <c r="BDR42" i="3"/>
  <c r="BDQ42" i="3"/>
  <c r="BDP42" i="3"/>
  <c r="BDO42" i="3"/>
  <c r="BDN42" i="3"/>
  <c r="BDM42" i="3"/>
  <c r="BDL42" i="3"/>
  <c r="BDK42" i="3"/>
  <c r="BDJ42" i="3"/>
  <c r="BDI42" i="3"/>
  <c r="BDH42" i="3"/>
  <c r="BDG42" i="3"/>
  <c r="BDF42" i="3"/>
  <c r="BDE42" i="3"/>
  <c r="BDD42" i="3"/>
  <c r="BDC42" i="3"/>
  <c r="BDB42" i="3"/>
  <c r="BDA42" i="3"/>
  <c r="BCZ42" i="3"/>
  <c r="BCY42" i="3"/>
  <c r="BCX42" i="3"/>
  <c r="BCW42" i="3"/>
  <c r="BCV42" i="3"/>
  <c r="BCU42" i="3"/>
  <c r="BCT42" i="3"/>
  <c r="BCS42" i="3"/>
  <c r="BCR42" i="3"/>
  <c r="BCQ42" i="3"/>
  <c r="BCP42" i="3"/>
  <c r="BCO42" i="3"/>
  <c r="BCN42" i="3"/>
  <c r="BCM42" i="3"/>
  <c r="BCL42" i="3"/>
  <c r="BCK42" i="3"/>
  <c r="BCJ42" i="3"/>
  <c r="BCI42" i="3"/>
  <c r="BCH42" i="3"/>
  <c r="BCG42" i="3"/>
  <c r="BCF42" i="3"/>
  <c r="BCE42" i="3"/>
  <c r="BCD42" i="3"/>
  <c r="BCC42" i="3"/>
  <c r="BCB42" i="3"/>
  <c r="BCA42" i="3"/>
  <c r="BBZ42" i="3"/>
  <c r="BBY42" i="3"/>
  <c r="BBX42" i="3"/>
  <c r="BBW42" i="3"/>
  <c r="BBV42" i="3"/>
  <c r="BBU42" i="3"/>
  <c r="BBT42" i="3"/>
  <c r="BBS42" i="3"/>
  <c r="BBR42" i="3"/>
  <c r="BBQ42" i="3"/>
  <c r="BBP42" i="3"/>
  <c r="BBO42" i="3"/>
  <c r="BBN42" i="3"/>
  <c r="BBM42" i="3"/>
  <c r="BBL42" i="3"/>
  <c r="BBK42" i="3"/>
  <c r="BBJ42" i="3"/>
  <c r="BBI42" i="3"/>
  <c r="BBH42" i="3"/>
  <c r="BBG42" i="3"/>
  <c r="BBF42" i="3"/>
  <c r="BBE42" i="3"/>
  <c r="BBD42" i="3"/>
  <c r="BBC42" i="3"/>
  <c r="BBB42" i="3"/>
  <c r="BBA42" i="3"/>
  <c r="BAZ42" i="3"/>
  <c r="BAY42" i="3"/>
  <c r="BAX42" i="3"/>
  <c r="BAW42" i="3"/>
  <c r="BAV42" i="3"/>
  <c r="BAU42" i="3"/>
  <c r="BAT42" i="3"/>
  <c r="BAS42" i="3"/>
  <c r="BAR42" i="3"/>
  <c r="BAQ42" i="3"/>
  <c r="BAP42" i="3"/>
  <c r="BAO42" i="3"/>
  <c r="BAN42" i="3"/>
  <c r="BAM42" i="3"/>
  <c r="BAL42" i="3"/>
  <c r="BAK42" i="3"/>
  <c r="BAJ42" i="3"/>
  <c r="BAI42" i="3"/>
  <c r="BAH42" i="3"/>
  <c r="BAG42" i="3"/>
  <c r="BAF42" i="3"/>
  <c r="BAE42" i="3"/>
  <c r="BAD42" i="3"/>
  <c r="BAC42" i="3"/>
  <c r="BAB42" i="3"/>
  <c r="BAA42" i="3"/>
  <c r="AZZ42" i="3"/>
  <c r="AZY42" i="3"/>
  <c r="AZX42" i="3"/>
  <c r="AZW42" i="3"/>
  <c r="AZV42" i="3"/>
  <c r="AZU42" i="3"/>
  <c r="AZT42" i="3"/>
  <c r="AZS42" i="3"/>
  <c r="AZR42" i="3"/>
  <c r="AZQ42" i="3"/>
  <c r="AZP42" i="3"/>
  <c r="AZO42" i="3"/>
  <c r="AZN42" i="3"/>
  <c r="AZM42" i="3"/>
  <c r="AZL42" i="3"/>
  <c r="AZK42" i="3"/>
  <c r="AZJ42" i="3"/>
  <c r="AZI42" i="3"/>
  <c r="AZH42" i="3"/>
  <c r="AZG42" i="3"/>
  <c r="AZF42" i="3"/>
  <c r="AZE42" i="3"/>
  <c r="AZD42" i="3"/>
  <c r="AZC42" i="3"/>
  <c r="AZB42" i="3"/>
  <c r="AZA42" i="3"/>
  <c r="AYZ42" i="3"/>
  <c r="AYY42" i="3"/>
  <c r="AYX42" i="3"/>
  <c r="AYW42" i="3"/>
  <c r="AYV42" i="3"/>
  <c r="AYU42" i="3"/>
  <c r="AYT42" i="3"/>
  <c r="AYS42" i="3"/>
  <c r="AYR42" i="3"/>
  <c r="AYQ42" i="3"/>
  <c r="AYP42" i="3"/>
  <c r="AYO42" i="3"/>
  <c r="AYN42" i="3"/>
  <c r="AYM42" i="3"/>
  <c r="AYL42" i="3"/>
  <c r="AYK42" i="3"/>
  <c r="AYJ42" i="3"/>
  <c r="AYI42" i="3"/>
  <c r="AYH42" i="3"/>
  <c r="AYG42" i="3"/>
  <c r="AYF42" i="3"/>
  <c r="AYE42" i="3"/>
  <c r="AYD42" i="3"/>
  <c r="AYC42" i="3"/>
  <c r="AYB42" i="3"/>
  <c r="AYA42" i="3"/>
  <c r="AXZ42" i="3"/>
  <c r="AXY42" i="3"/>
  <c r="AXX42" i="3"/>
  <c r="AXW42" i="3"/>
  <c r="AXV42" i="3"/>
  <c r="AXU42" i="3"/>
  <c r="AXT42" i="3"/>
  <c r="AXS42" i="3"/>
  <c r="AXR42" i="3"/>
  <c r="AXQ42" i="3"/>
  <c r="AXP42" i="3"/>
  <c r="AXO42" i="3"/>
  <c r="AXN42" i="3"/>
  <c r="AXM42" i="3"/>
  <c r="AXL42" i="3"/>
  <c r="AXK42" i="3"/>
  <c r="AXJ42" i="3"/>
  <c r="AXI42" i="3"/>
  <c r="AXH42" i="3"/>
  <c r="AXG42" i="3"/>
  <c r="AXF42" i="3"/>
  <c r="AXE42" i="3"/>
  <c r="AXD42" i="3"/>
  <c r="AXC42" i="3"/>
  <c r="AXB42" i="3"/>
  <c r="AXA42" i="3"/>
  <c r="AWZ42" i="3"/>
  <c r="AWY42" i="3"/>
  <c r="AWX42" i="3"/>
  <c r="AWW42" i="3"/>
  <c r="AWV42" i="3"/>
  <c r="AWU42" i="3"/>
  <c r="AWT42" i="3"/>
  <c r="AWS42" i="3"/>
  <c r="AWR42" i="3"/>
  <c r="AWQ42" i="3"/>
  <c r="AWP42" i="3"/>
  <c r="AWO42" i="3"/>
  <c r="AWN42" i="3"/>
  <c r="AWM42" i="3"/>
  <c r="AWL42" i="3"/>
  <c r="AWK42" i="3"/>
  <c r="AWJ42" i="3"/>
  <c r="AWI42" i="3"/>
  <c r="AWH42" i="3"/>
  <c r="AWG42" i="3"/>
  <c r="AWF42" i="3"/>
  <c r="AWE42" i="3"/>
  <c r="AWD42" i="3"/>
  <c r="AWC42" i="3"/>
  <c r="AWB42" i="3"/>
  <c r="AWA42" i="3"/>
  <c r="AVZ42" i="3"/>
  <c r="AVY42" i="3"/>
  <c r="AVX42" i="3"/>
  <c r="AVW42" i="3"/>
  <c r="AVV42" i="3"/>
  <c r="AVU42" i="3"/>
  <c r="AVT42" i="3"/>
  <c r="AVS42" i="3"/>
  <c r="AVR42" i="3"/>
  <c r="AVQ42" i="3"/>
  <c r="AVP42" i="3"/>
  <c r="AVO42" i="3"/>
  <c r="AVN42" i="3"/>
  <c r="AVM42" i="3"/>
  <c r="AVL42" i="3"/>
  <c r="AVK42" i="3"/>
  <c r="AVJ42" i="3"/>
  <c r="AVI42" i="3"/>
  <c r="AVH42" i="3"/>
  <c r="AVG42" i="3"/>
  <c r="AVF42" i="3"/>
  <c r="AVE42" i="3"/>
  <c r="AVD42" i="3"/>
  <c r="AVC42" i="3"/>
  <c r="AVB42" i="3"/>
  <c r="AVA42" i="3"/>
  <c r="AUZ42" i="3"/>
  <c r="AUY42" i="3"/>
  <c r="AUX42" i="3"/>
  <c r="AUW42" i="3"/>
  <c r="AUV42" i="3"/>
  <c r="AUU42" i="3"/>
  <c r="AUT42" i="3"/>
  <c r="AUS42" i="3"/>
  <c r="AUR42" i="3"/>
  <c r="AUQ42" i="3"/>
  <c r="AUP42" i="3"/>
  <c r="AUO42" i="3"/>
  <c r="AUN42" i="3"/>
  <c r="AUM42" i="3"/>
  <c r="AUL42" i="3"/>
  <c r="AUK42" i="3"/>
  <c r="AUJ42" i="3"/>
  <c r="AUI42" i="3"/>
  <c r="AUH42" i="3"/>
  <c r="AUG42" i="3"/>
  <c r="AUF42" i="3"/>
  <c r="AUE42" i="3"/>
  <c r="AUD42" i="3"/>
  <c r="AUC42" i="3"/>
  <c r="AUB42" i="3"/>
  <c r="AUA42" i="3"/>
  <c r="ATZ42" i="3"/>
  <c r="ATY42" i="3"/>
  <c r="ATX42" i="3"/>
  <c r="ATW42" i="3"/>
  <c r="ATV42" i="3"/>
  <c r="ATU42" i="3"/>
  <c r="ATT42" i="3"/>
  <c r="ATS42" i="3"/>
  <c r="ATR42" i="3"/>
  <c r="ATQ42" i="3"/>
  <c r="ATP42" i="3"/>
  <c r="ATO42" i="3"/>
  <c r="ATN42" i="3"/>
  <c r="ATM42" i="3"/>
  <c r="ATL42" i="3"/>
  <c r="ATK42" i="3"/>
  <c r="ATJ42" i="3"/>
  <c r="ATI42" i="3"/>
  <c r="ATH42" i="3"/>
  <c r="ATG42" i="3"/>
  <c r="ATF42" i="3"/>
  <c r="ATE42" i="3"/>
  <c r="ATD42" i="3"/>
  <c r="ATC42" i="3"/>
  <c r="ATB42" i="3"/>
  <c r="ATA42" i="3"/>
  <c r="ASZ42" i="3"/>
  <c r="ASY42" i="3"/>
  <c r="ASX42" i="3"/>
  <c r="ASW42" i="3"/>
  <c r="ASV42" i="3"/>
  <c r="ASU42" i="3"/>
  <c r="AST42" i="3"/>
  <c r="ASS42" i="3"/>
  <c r="ASR42" i="3"/>
  <c r="ASQ42" i="3"/>
  <c r="ASP42" i="3"/>
  <c r="ASO42" i="3"/>
  <c r="ASN42" i="3"/>
  <c r="ASM42" i="3"/>
  <c r="ASL42" i="3"/>
  <c r="ASK42" i="3"/>
  <c r="ASJ42" i="3"/>
  <c r="ASI42" i="3"/>
  <c r="ASH42" i="3"/>
  <c r="ASG42" i="3"/>
  <c r="ASF42" i="3"/>
  <c r="ASE42" i="3"/>
  <c r="ASD42" i="3"/>
  <c r="ASC42" i="3"/>
  <c r="ASB42" i="3"/>
  <c r="ASA42" i="3"/>
  <c r="ARZ42" i="3"/>
  <c r="ARY42" i="3"/>
  <c r="ARX42" i="3"/>
  <c r="ARW42" i="3"/>
  <c r="ARV42" i="3"/>
  <c r="ARU42" i="3"/>
  <c r="ART42" i="3"/>
  <c r="ARS42" i="3"/>
  <c r="ARR42" i="3"/>
  <c r="ARQ42" i="3"/>
  <c r="ARP42" i="3"/>
  <c r="ARO42" i="3"/>
  <c r="ARN42" i="3"/>
  <c r="ARM42" i="3"/>
  <c r="ARL42" i="3"/>
  <c r="ARK42" i="3"/>
  <c r="ARJ42" i="3"/>
  <c r="ARI42" i="3"/>
  <c r="ARH42" i="3"/>
  <c r="ARG42" i="3"/>
  <c r="ARF42" i="3"/>
  <c r="ARE42" i="3"/>
  <c r="ARD42" i="3"/>
  <c r="ARC42" i="3"/>
  <c r="ARB42" i="3"/>
  <c r="ARA42" i="3"/>
  <c r="AQZ42" i="3"/>
  <c r="AQY42" i="3"/>
  <c r="AQX42" i="3"/>
  <c r="AQW42" i="3"/>
  <c r="AQV42" i="3"/>
  <c r="AQU42" i="3"/>
  <c r="AQT42" i="3"/>
  <c r="AQS42" i="3"/>
  <c r="AQR42" i="3"/>
  <c r="AQQ42" i="3"/>
  <c r="AQP42" i="3"/>
  <c r="AQO42" i="3"/>
  <c r="AQN42" i="3"/>
  <c r="AQM42" i="3"/>
  <c r="AQL42" i="3"/>
  <c r="AQK42" i="3"/>
  <c r="AQJ42" i="3"/>
  <c r="AQI42" i="3"/>
  <c r="AQH42" i="3"/>
  <c r="AQG42" i="3"/>
  <c r="AQF42" i="3"/>
  <c r="AQE42" i="3"/>
  <c r="AQD42" i="3"/>
  <c r="AQC42" i="3"/>
  <c r="AQB42" i="3"/>
  <c r="AQA42" i="3"/>
  <c r="APZ42" i="3"/>
  <c r="APY42" i="3"/>
  <c r="APX42" i="3"/>
  <c r="APW42" i="3"/>
  <c r="APV42" i="3"/>
  <c r="APU42" i="3"/>
  <c r="APT42" i="3"/>
  <c r="APS42" i="3"/>
  <c r="APR42" i="3"/>
  <c r="APQ42" i="3"/>
  <c r="APP42" i="3"/>
  <c r="APO42" i="3"/>
  <c r="APN42" i="3"/>
  <c r="APM42" i="3"/>
  <c r="APL42" i="3"/>
  <c r="APK42" i="3"/>
  <c r="APJ42" i="3"/>
  <c r="API42" i="3"/>
  <c r="APH42" i="3"/>
  <c r="APG42" i="3"/>
  <c r="APF42" i="3"/>
  <c r="APE42" i="3"/>
  <c r="APD42" i="3"/>
  <c r="APC42" i="3"/>
  <c r="APB42" i="3"/>
  <c r="APA42" i="3"/>
  <c r="AOZ42" i="3"/>
  <c r="AOY42" i="3"/>
  <c r="AOX42" i="3"/>
  <c r="AOW42" i="3"/>
  <c r="AOV42" i="3"/>
  <c r="AOU42" i="3"/>
  <c r="AOT42" i="3"/>
  <c r="AOS42" i="3"/>
  <c r="AOR42" i="3"/>
  <c r="AOQ42" i="3"/>
  <c r="AOP42" i="3"/>
  <c r="AOO42" i="3"/>
  <c r="AON42" i="3"/>
  <c r="AOM42" i="3"/>
  <c r="AOL42" i="3"/>
  <c r="AOK42" i="3"/>
  <c r="AOJ42" i="3"/>
  <c r="AOI42" i="3"/>
  <c r="AOH42" i="3"/>
  <c r="AOG42" i="3"/>
  <c r="AOF42" i="3"/>
  <c r="AOE42" i="3"/>
  <c r="AOD42" i="3"/>
  <c r="AOC42" i="3"/>
  <c r="AOB42" i="3"/>
  <c r="AOA42" i="3"/>
  <c r="ANZ42" i="3"/>
  <c r="ANY42" i="3"/>
  <c r="ANX42" i="3"/>
  <c r="ANW42" i="3"/>
  <c r="ANV42" i="3"/>
  <c r="ANU42" i="3"/>
  <c r="ANT42" i="3"/>
  <c r="ANS42" i="3"/>
  <c r="ANR42" i="3"/>
  <c r="ANQ42" i="3"/>
  <c r="ANP42" i="3"/>
  <c r="ANO42" i="3"/>
  <c r="ANN42" i="3"/>
  <c r="ANM42" i="3"/>
  <c r="ANL42" i="3"/>
  <c r="ANK42" i="3"/>
  <c r="ANJ42" i="3"/>
  <c r="ANI42" i="3"/>
  <c r="ANH42" i="3"/>
  <c r="ANG42" i="3"/>
  <c r="ANF42" i="3"/>
  <c r="ANE42" i="3"/>
  <c r="AND42" i="3"/>
  <c r="ANC42" i="3"/>
  <c r="ANB42" i="3"/>
  <c r="ANA42" i="3"/>
  <c r="AMZ42" i="3"/>
  <c r="AMY42" i="3"/>
  <c r="AMX42" i="3"/>
  <c r="AMW42" i="3"/>
  <c r="AMV42" i="3"/>
  <c r="AMU42" i="3"/>
  <c r="AMT42" i="3"/>
  <c r="AMS42" i="3"/>
  <c r="AMR42" i="3"/>
  <c r="AMQ42" i="3"/>
  <c r="AMP42" i="3"/>
  <c r="AMO42" i="3"/>
  <c r="AMN42" i="3"/>
  <c r="AMM42" i="3"/>
  <c r="AML42" i="3"/>
  <c r="AMK42" i="3"/>
  <c r="AMJ42" i="3"/>
  <c r="AMI42" i="3"/>
  <c r="AMH42" i="3"/>
  <c r="AMG42" i="3"/>
  <c r="AMF42" i="3"/>
  <c r="AME42" i="3"/>
  <c r="AMD42" i="3"/>
  <c r="AMC42" i="3"/>
  <c r="AMB42" i="3"/>
  <c r="AMA42" i="3"/>
  <c r="ALZ42" i="3"/>
  <c r="ALY42" i="3"/>
  <c r="ALX42" i="3"/>
  <c r="ALW42" i="3"/>
  <c r="ALV42" i="3"/>
  <c r="ALU42" i="3"/>
  <c r="ALT42" i="3"/>
  <c r="ALS42" i="3"/>
  <c r="ALR42" i="3"/>
  <c r="ALQ42" i="3"/>
  <c r="ALP42" i="3"/>
  <c r="ALO42" i="3"/>
  <c r="ALN42" i="3"/>
  <c r="ALM42" i="3"/>
  <c r="ALL42" i="3"/>
  <c r="ALK42" i="3"/>
  <c r="ALJ42" i="3"/>
  <c r="ALI42" i="3"/>
  <c r="ALH42" i="3"/>
  <c r="ALG42" i="3"/>
  <c r="ALF42" i="3"/>
  <c r="ALE42" i="3"/>
  <c r="ALD42" i="3"/>
  <c r="ALC42" i="3"/>
  <c r="ALB42" i="3"/>
  <c r="ALA42" i="3"/>
  <c r="AKZ42" i="3"/>
  <c r="AKY42" i="3"/>
  <c r="AKX42" i="3"/>
  <c r="AKW42" i="3"/>
  <c r="AKV42" i="3"/>
  <c r="AKU42" i="3"/>
  <c r="AKT42" i="3"/>
  <c r="AKS42" i="3"/>
  <c r="AKR42" i="3"/>
  <c r="AKQ42" i="3"/>
  <c r="AKP42" i="3"/>
  <c r="AKO42" i="3"/>
  <c r="AKN42" i="3"/>
  <c r="AKM42" i="3"/>
  <c r="AKL42" i="3"/>
  <c r="AKK42" i="3"/>
  <c r="AKJ42" i="3"/>
  <c r="AKI42" i="3"/>
  <c r="AKH42" i="3"/>
  <c r="AKG42" i="3"/>
  <c r="AKF42" i="3"/>
  <c r="AKE42" i="3"/>
  <c r="AKD42" i="3"/>
  <c r="AKC42" i="3"/>
  <c r="AKB42" i="3"/>
  <c r="AKA42" i="3"/>
  <c r="AJZ42" i="3"/>
  <c r="AJY42" i="3"/>
  <c r="AJX42" i="3"/>
  <c r="AJW42" i="3"/>
  <c r="AJV42" i="3"/>
  <c r="AJU42" i="3"/>
  <c r="AJT42" i="3"/>
  <c r="AJS42" i="3"/>
  <c r="AJR42" i="3"/>
  <c r="AJQ42" i="3"/>
  <c r="AJP42" i="3"/>
  <c r="AJO42" i="3"/>
  <c r="AJN42" i="3"/>
  <c r="AJM42" i="3"/>
  <c r="AJL42" i="3"/>
  <c r="AJK42" i="3"/>
  <c r="AJJ42" i="3"/>
  <c r="AJI42" i="3"/>
  <c r="AJH42" i="3"/>
  <c r="AJG42" i="3"/>
  <c r="AJF42" i="3"/>
  <c r="AJE42" i="3"/>
  <c r="AJD42" i="3"/>
  <c r="AJC42" i="3"/>
  <c r="AJB42" i="3"/>
  <c r="AJA42" i="3"/>
  <c r="AIZ42" i="3"/>
  <c r="AIY42" i="3"/>
  <c r="AIX42" i="3"/>
  <c r="AIW42" i="3"/>
  <c r="AIV42" i="3"/>
  <c r="AIU42" i="3"/>
  <c r="AIT42" i="3"/>
  <c r="AIS42" i="3"/>
  <c r="AIR42" i="3"/>
  <c r="AIQ42" i="3"/>
  <c r="AIP42" i="3"/>
  <c r="AIO42" i="3"/>
  <c r="AIN42" i="3"/>
  <c r="AIM42" i="3"/>
  <c r="AIL42" i="3"/>
  <c r="AIK42" i="3"/>
  <c r="AIJ42" i="3"/>
  <c r="AII42" i="3"/>
  <c r="AIH42" i="3"/>
  <c r="AIG42" i="3"/>
  <c r="AIF42" i="3"/>
  <c r="AIE42" i="3"/>
  <c r="AID42" i="3"/>
  <c r="AIC42" i="3"/>
  <c r="AIB42" i="3"/>
  <c r="AIA42" i="3"/>
  <c r="AHZ42" i="3"/>
  <c r="AHY42" i="3"/>
  <c r="AHX42" i="3"/>
  <c r="AHW42" i="3"/>
  <c r="AHV42" i="3"/>
  <c r="AHU42" i="3"/>
  <c r="AHT42" i="3"/>
  <c r="AHS42" i="3"/>
  <c r="AHR42" i="3"/>
  <c r="AHQ42" i="3"/>
  <c r="AHP42" i="3"/>
  <c r="AHO42" i="3"/>
  <c r="AHN42" i="3"/>
  <c r="AHM42" i="3"/>
  <c r="AHL42" i="3"/>
  <c r="AHK42" i="3"/>
  <c r="AHJ42" i="3"/>
  <c r="AHI42" i="3"/>
  <c r="AHH42" i="3"/>
  <c r="AHG42" i="3"/>
  <c r="AHF42" i="3"/>
  <c r="AHE42" i="3"/>
  <c r="AHD42" i="3"/>
  <c r="AHC42" i="3"/>
  <c r="AHB42" i="3"/>
  <c r="AHA42" i="3"/>
  <c r="AGZ42" i="3"/>
  <c r="AGY42" i="3"/>
  <c r="AGX42" i="3"/>
  <c r="AGW42" i="3"/>
  <c r="AGV42" i="3"/>
  <c r="AGU42" i="3"/>
  <c r="AGT42" i="3"/>
  <c r="AGS42" i="3"/>
  <c r="AGR42" i="3"/>
  <c r="AGQ42" i="3"/>
  <c r="AGP42" i="3"/>
  <c r="AGO42" i="3"/>
  <c r="AGN42" i="3"/>
  <c r="AGM42" i="3"/>
  <c r="AGL42" i="3"/>
  <c r="AGK42" i="3"/>
  <c r="AGJ42" i="3"/>
  <c r="AGI42" i="3"/>
  <c r="AGH42" i="3"/>
  <c r="AGG42" i="3"/>
  <c r="AGF42" i="3"/>
  <c r="AGE42" i="3"/>
  <c r="AGD42" i="3"/>
  <c r="AGC42" i="3"/>
  <c r="AGB42" i="3"/>
  <c r="AGA42" i="3"/>
  <c r="AFZ42" i="3"/>
  <c r="AFY42" i="3"/>
  <c r="AFX42" i="3"/>
  <c r="AFW42" i="3"/>
  <c r="AFV42" i="3"/>
  <c r="AFU42" i="3"/>
  <c r="AFT42" i="3"/>
  <c r="AFS42" i="3"/>
  <c r="AFR42" i="3"/>
  <c r="AFQ42" i="3"/>
  <c r="AFP42" i="3"/>
  <c r="AFO42" i="3"/>
  <c r="AFN42" i="3"/>
  <c r="AFM42" i="3"/>
  <c r="AFL42" i="3"/>
  <c r="AFK42" i="3"/>
  <c r="AFJ42" i="3"/>
  <c r="AFI42" i="3"/>
  <c r="AFH42" i="3"/>
  <c r="AFG42" i="3"/>
  <c r="AFF42" i="3"/>
  <c r="AFE42" i="3"/>
  <c r="AFD42" i="3"/>
  <c r="AFC42" i="3"/>
  <c r="AFB42" i="3"/>
  <c r="AFA42" i="3"/>
  <c r="AEZ42" i="3"/>
  <c r="AEY42" i="3"/>
  <c r="AEX42" i="3"/>
  <c r="AEW42" i="3"/>
  <c r="AEV42" i="3"/>
  <c r="AEU42" i="3"/>
  <c r="AET42" i="3"/>
  <c r="AES42" i="3"/>
  <c r="AER42" i="3"/>
  <c r="AEQ42" i="3"/>
  <c r="AEP42" i="3"/>
  <c r="AEO42" i="3"/>
  <c r="AEN42" i="3"/>
  <c r="AEM42" i="3"/>
  <c r="AEL42" i="3"/>
  <c r="AEK42" i="3"/>
  <c r="AEJ42" i="3"/>
  <c r="AEI42" i="3"/>
  <c r="AEH42" i="3"/>
  <c r="AEG42" i="3"/>
  <c r="AEF42" i="3"/>
  <c r="AEE42" i="3"/>
  <c r="AED42" i="3"/>
  <c r="AEC42" i="3"/>
  <c r="AEB42" i="3"/>
  <c r="AEA42" i="3"/>
  <c r="ADZ42" i="3"/>
  <c r="ADY42" i="3"/>
  <c r="ADX42" i="3"/>
  <c r="ADW42" i="3"/>
  <c r="ADV42" i="3"/>
  <c r="ADU42" i="3"/>
  <c r="ADT42" i="3"/>
  <c r="ADS42" i="3"/>
  <c r="ADR42" i="3"/>
  <c r="ADQ42" i="3"/>
  <c r="ADP42" i="3"/>
  <c r="ADO42" i="3"/>
  <c r="ADN42" i="3"/>
  <c r="ADM42" i="3"/>
  <c r="ADL42" i="3"/>
  <c r="ADK42" i="3"/>
  <c r="ADJ42" i="3"/>
  <c r="ADI42" i="3"/>
  <c r="ADH42" i="3"/>
  <c r="ADG42" i="3"/>
  <c r="ADF42" i="3"/>
  <c r="ADE42" i="3"/>
  <c r="ADD42" i="3"/>
  <c r="ADC42" i="3"/>
  <c r="ADB42" i="3"/>
  <c r="ADA42" i="3"/>
  <c r="ACZ42" i="3"/>
  <c r="ACY42" i="3"/>
  <c r="ACX42" i="3"/>
  <c r="ACW42" i="3"/>
  <c r="ACV42" i="3"/>
  <c r="ACU42" i="3"/>
  <c r="ACT42" i="3"/>
  <c r="ACS42" i="3"/>
  <c r="ACR42" i="3"/>
  <c r="ACQ42" i="3"/>
  <c r="ACP42" i="3"/>
  <c r="ACO42" i="3"/>
  <c r="ACN42" i="3"/>
  <c r="ACM42" i="3"/>
  <c r="ACL42" i="3"/>
  <c r="ACK42" i="3"/>
  <c r="ACJ42" i="3"/>
  <c r="ACI42" i="3"/>
  <c r="ACH42" i="3"/>
  <c r="ACG42" i="3"/>
  <c r="ACF42" i="3"/>
  <c r="ACE42" i="3"/>
  <c r="ACD42" i="3"/>
  <c r="ACC42" i="3"/>
  <c r="ACB42" i="3"/>
  <c r="ACA42" i="3"/>
  <c r="ABZ42" i="3"/>
  <c r="ABY42" i="3"/>
  <c r="ABX42" i="3"/>
  <c r="ABW42" i="3"/>
  <c r="ABV42" i="3"/>
  <c r="ABU42" i="3"/>
  <c r="ABT42" i="3"/>
  <c r="ABS42" i="3"/>
  <c r="ABR42" i="3"/>
  <c r="ABQ42" i="3"/>
  <c r="ABP42" i="3"/>
  <c r="ABO42" i="3"/>
  <c r="ABN42" i="3"/>
  <c r="ABM42" i="3"/>
  <c r="ABL42" i="3"/>
  <c r="ABK42" i="3"/>
  <c r="ABJ42" i="3"/>
  <c r="ABI42" i="3"/>
  <c r="ABH42" i="3"/>
  <c r="ABG42" i="3"/>
  <c r="ABF42" i="3"/>
  <c r="ABE42" i="3"/>
  <c r="ABD42" i="3"/>
  <c r="ABC42" i="3"/>
  <c r="ABB42" i="3"/>
  <c r="ABA42" i="3"/>
  <c r="AAZ42" i="3"/>
  <c r="AAY42" i="3"/>
  <c r="AAX42" i="3"/>
  <c r="AAW42" i="3"/>
  <c r="AAV42" i="3"/>
  <c r="AAU42" i="3"/>
  <c r="AAT42" i="3"/>
  <c r="AAS42" i="3"/>
  <c r="AAR42" i="3"/>
  <c r="AAQ42" i="3"/>
  <c r="AAP42" i="3"/>
  <c r="AAO42" i="3"/>
  <c r="AAN42" i="3"/>
  <c r="AAM42" i="3"/>
  <c r="AAL42" i="3"/>
  <c r="AAK42" i="3"/>
  <c r="AAJ42" i="3"/>
  <c r="AAI42" i="3"/>
  <c r="AAH42" i="3"/>
  <c r="AAG42" i="3"/>
  <c r="AAF42" i="3"/>
  <c r="AAE42" i="3"/>
  <c r="AAD42" i="3"/>
  <c r="AAC42" i="3"/>
  <c r="AAB42" i="3"/>
  <c r="AAA42" i="3"/>
  <c r="ZZ42" i="3"/>
  <c r="ZY42" i="3"/>
  <c r="ZX42" i="3"/>
  <c r="ZW42" i="3"/>
  <c r="ZV42" i="3"/>
  <c r="ZU42" i="3"/>
  <c r="ZT42" i="3"/>
  <c r="ZS42" i="3"/>
  <c r="ZR42" i="3"/>
  <c r="ZQ42" i="3"/>
  <c r="ZP42" i="3"/>
  <c r="ZO42" i="3"/>
  <c r="ZN42" i="3"/>
  <c r="ZM42" i="3"/>
  <c r="ZL42" i="3"/>
  <c r="ZK42" i="3"/>
  <c r="ZJ42" i="3"/>
  <c r="ZI42" i="3"/>
  <c r="ZH42" i="3"/>
  <c r="ZG42" i="3"/>
  <c r="ZF42" i="3"/>
  <c r="ZE42" i="3"/>
  <c r="ZD42" i="3"/>
  <c r="ZC42" i="3"/>
  <c r="ZB42" i="3"/>
  <c r="ZA42" i="3"/>
  <c r="YZ42" i="3"/>
  <c r="YY42" i="3"/>
  <c r="YX42" i="3"/>
  <c r="YW42" i="3"/>
  <c r="YV42" i="3"/>
  <c r="YU42" i="3"/>
  <c r="YT42" i="3"/>
  <c r="YS42" i="3"/>
  <c r="YR42" i="3"/>
  <c r="YQ42" i="3"/>
  <c r="YP42" i="3"/>
  <c r="YO42" i="3"/>
  <c r="YN42" i="3"/>
  <c r="YM42" i="3"/>
  <c r="YL42" i="3"/>
  <c r="YK42" i="3"/>
  <c r="YJ42" i="3"/>
  <c r="YI42" i="3"/>
  <c r="YH42" i="3"/>
  <c r="YG42" i="3"/>
  <c r="YF42" i="3"/>
  <c r="YE42" i="3"/>
  <c r="YD42" i="3"/>
  <c r="YC42" i="3"/>
  <c r="YB42" i="3"/>
  <c r="YA42" i="3"/>
  <c r="XZ42" i="3"/>
  <c r="XY42" i="3"/>
  <c r="XX42" i="3"/>
  <c r="XW42" i="3"/>
  <c r="XV42" i="3"/>
  <c r="XU42" i="3"/>
  <c r="XT42" i="3"/>
  <c r="XS42" i="3"/>
  <c r="XR42" i="3"/>
  <c r="XQ42" i="3"/>
  <c r="XP42" i="3"/>
  <c r="XO42" i="3"/>
  <c r="XN42" i="3"/>
  <c r="XM42" i="3"/>
  <c r="XL42" i="3"/>
  <c r="XK42" i="3"/>
  <c r="XJ42" i="3"/>
  <c r="XI42" i="3"/>
  <c r="XH42" i="3"/>
  <c r="XG42" i="3"/>
  <c r="XF42" i="3"/>
  <c r="XE42" i="3"/>
  <c r="XD42" i="3"/>
  <c r="XC42" i="3"/>
  <c r="XB42" i="3"/>
  <c r="XA42" i="3"/>
  <c r="WZ42" i="3"/>
  <c r="WY42" i="3"/>
  <c r="WX42" i="3"/>
  <c r="WW42" i="3"/>
  <c r="WV42" i="3"/>
  <c r="WU42" i="3"/>
  <c r="WT42" i="3"/>
  <c r="WS42" i="3"/>
  <c r="WR42" i="3"/>
  <c r="WQ42" i="3"/>
  <c r="WP42" i="3"/>
  <c r="WO42" i="3"/>
  <c r="WN42" i="3"/>
  <c r="WM42" i="3"/>
  <c r="WL42" i="3"/>
  <c r="WK42" i="3"/>
  <c r="WJ42" i="3"/>
  <c r="WI42" i="3"/>
  <c r="WH42" i="3"/>
  <c r="WG42" i="3"/>
  <c r="WF42" i="3"/>
  <c r="WE42" i="3"/>
  <c r="WD42" i="3"/>
  <c r="WC42" i="3"/>
  <c r="WB42" i="3"/>
  <c r="WA42" i="3"/>
  <c r="VZ42" i="3"/>
  <c r="VY42" i="3"/>
  <c r="VX42" i="3"/>
  <c r="VW42" i="3"/>
  <c r="VV42" i="3"/>
  <c r="VU42" i="3"/>
  <c r="VT42" i="3"/>
  <c r="VS42" i="3"/>
  <c r="VR42" i="3"/>
  <c r="VQ42" i="3"/>
  <c r="VP42" i="3"/>
  <c r="VO42" i="3"/>
  <c r="VN42" i="3"/>
  <c r="VM42" i="3"/>
  <c r="VL42" i="3"/>
  <c r="VK42" i="3"/>
  <c r="VJ42" i="3"/>
  <c r="VI42" i="3"/>
  <c r="VH42" i="3"/>
  <c r="VG42" i="3"/>
  <c r="VF42" i="3"/>
  <c r="VE42" i="3"/>
  <c r="VD42" i="3"/>
  <c r="VC42" i="3"/>
  <c r="VB42" i="3"/>
  <c r="VA42" i="3"/>
  <c r="UZ42" i="3"/>
  <c r="UY42" i="3"/>
  <c r="UX42" i="3"/>
  <c r="UW42" i="3"/>
  <c r="UV42" i="3"/>
  <c r="UU42" i="3"/>
  <c r="UT42" i="3"/>
  <c r="US42" i="3"/>
  <c r="UR42" i="3"/>
  <c r="UQ42" i="3"/>
  <c r="UP42" i="3"/>
  <c r="UO42" i="3"/>
  <c r="UN42" i="3"/>
  <c r="UM42" i="3"/>
  <c r="UL42" i="3"/>
  <c r="UK42" i="3"/>
  <c r="UJ42" i="3"/>
  <c r="UI42" i="3"/>
  <c r="UH42" i="3"/>
  <c r="UG42" i="3"/>
  <c r="UF42" i="3"/>
  <c r="UE42" i="3"/>
  <c r="UD42" i="3"/>
  <c r="UC42" i="3"/>
  <c r="UB42" i="3"/>
  <c r="UA42" i="3"/>
  <c r="TZ42" i="3"/>
  <c r="TY42" i="3"/>
  <c r="TX42" i="3"/>
  <c r="TW42" i="3"/>
  <c r="TV42" i="3"/>
  <c r="TU42" i="3"/>
  <c r="TT42" i="3"/>
  <c r="TS42" i="3"/>
  <c r="TR42" i="3"/>
  <c r="TQ42" i="3"/>
  <c r="TP42" i="3"/>
  <c r="TO42" i="3"/>
  <c r="TN42" i="3"/>
  <c r="TM42" i="3"/>
  <c r="TL42" i="3"/>
  <c r="TK42" i="3"/>
  <c r="TJ42" i="3"/>
  <c r="TI42" i="3"/>
  <c r="TH42" i="3"/>
  <c r="TG42" i="3"/>
  <c r="TF42" i="3"/>
  <c r="TE42" i="3"/>
  <c r="TD42" i="3"/>
  <c r="TC42" i="3"/>
  <c r="TB42" i="3"/>
  <c r="TA42" i="3"/>
  <c r="SZ42" i="3"/>
  <c r="SY42" i="3"/>
  <c r="SX42" i="3"/>
  <c r="SW42" i="3"/>
  <c r="SV42" i="3"/>
  <c r="SU42" i="3"/>
  <c r="ST42" i="3"/>
  <c r="SS42" i="3"/>
  <c r="SR42" i="3"/>
  <c r="SQ42" i="3"/>
  <c r="SP42" i="3"/>
  <c r="SO42" i="3"/>
  <c r="SN42" i="3"/>
  <c r="SM42" i="3"/>
  <c r="SL42" i="3"/>
  <c r="SK42" i="3"/>
  <c r="SJ42" i="3"/>
  <c r="SI42" i="3"/>
  <c r="SH42" i="3"/>
  <c r="SG42" i="3"/>
  <c r="SF42" i="3"/>
  <c r="SE42" i="3"/>
  <c r="SD42" i="3"/>
  <c r="SC42" i="3"/>
  <c r="SB42" i="3"/>
  <c r="SA42" i="3"/>
  <c r="RZ42" i="3"/>
  <c r="RY42" i="3"/>
  <c r="RX42" i="3"/>
  <c r="RW42" i="3"/>
  <c r="RV42" i="3"/>
  <c r="RU42" i="3"/>
  <c r="RT42" i="3"/>
  <c r="RS42" i="3"/>
  <c r="RR42" i="3"/>
  <c r="RQ42" i="3"/>
  <c r="RP42" i="3"/>
  <c r="RO42" i="3"/>
  <c r="RN42" i="3"/>
  <c r="RM42" i="3"/>
  <c r="RL42" i="3"/>
  <c r="RK42" i="3"/>
  <c r="RJ42" i="3"/>
  <c r="RI42" i="3"/>
  <c r="RH42" i="3"/>
  <c r="RG42" i="3"/>
  <c r="RF42" i="3"/>
  <c r="RE42" i="3"/>
  <c r="RD42" i="3"/>
  <c r="RC42" i="3"/>
  <c r="RB42" i="3"/>
  <c r="RA42" i="3"/>
  <c r="QZ42" i="3"/>
  <c r="QY42" i="3"/>
  <c r="QX42" i="3"/>
  <c r="QW42" i="3"/>
  <c r="QV42" i="3"/>
  <c r="QU42" i="3"/>
  <c r="QT42" i="3"/>
  <c r="QS42" i="3"/>
  <c r="QR42" i="3"/>
  <c r="QQ42" i="3"/>
  <c r="QP42" i="3"/>
  <c r="QO42" i="3"/>
  <c r="QN42" i="3"/>
  <c r="QM42" i="3"/>
  <c r="QL42" i="3"/>
  <c r="QK42" i="3"/>
  <c r="QJ42" i="3"/>
  <c r="QI42" i="3"/>
  <c r="QH42" i="3"/>
  <c r="QG42" i="3"/>
  <c r="QF42" i="3"/>
  <c r="QE42" i="3"/>
  <c r="QD42" i="3"/>
  <c r="QC42" i="3"/>
  <c r="QB42" i="3"/>
  <c r="QA42" i="3"/>
  <c r="PZ42" i="3"/>
  <c r="PY42" i="3"/>
  <c r="PX42" i="3"/>
  <c r="PW42" i="3"/>
  <c r="PV42" i="3"/>
  <c r="PU42" i="3"/>
  <c r="PT42" i="3"/>
  <c r="PS42" i="3"/>
  <c r="PR42" i="3"/>
  <c r="PQ42" i="3"/>
  <c r="PP42" i="3"/>
  <c r="PO42" i="3"/>
  <c r="PN42" i="3"/>
  <c r="PM42" i="3"/>
  <c r="PL42" i="3"/>
  <c r="PK42" i="3"/>
  <c r="PJ42" i="3"/>
  <c r="PI42" i="3"/>
  <c r="PH42" i="3"/>
  <c r="PG42" i="3"/>
  <c r="PF42" i="3"/>
  <c r="PE42" i="3"/>
  <c r="PD42" i="3"/>
  <c r="PC42" i="3"/>
  <c r="PB42" i="3"/>
  <c r="PA42" i="3"/>
  <c r="OZ42" i="3"/>
  <c r="OY42" i="3"/>
  <c r="OX42" i="3"/>
  <c r="OW42" i="3"/>
  <c r="OV42" i="3"/>
  <c r="OU42" i="3"/>
  <c r="OT42" i="3"/>
  <c r="OS42" i="3"/>
  <c r="OR42" i="3"/>
  <c r="OQ42" i="3"/>
  <c r="OP42" i="3"/>
  <c r="OO42" i="3"/>
  <c r="ON42" i="3"/>
  <c r="OM42" i="3"/>
  <c r="OL42" i="3"/>
  <c r="OK42" i="3"/>
  <c r="OJ42" i="3"/>
  <c r="OI42" i="3"/>
  <c r="OH42" i="3"/>
  <c r="OG42" i="3"/>
  <c r="OF42" i="3"/>
  <c r="OE42" i="3"/>
  <c r="OD42" i="3"/>
  <c r="OC42" i="3"/>
  <c r="OB42" i="3"/>
  <c r="OA42" i="3"/>
  <c r="NZ42" i="3"/>
  <c r="NY42" i="3"/>
  <c r="NX42" i="3"/>
  <c r="NW42" i="3"/>
  <c r="NV42" i="3"/>
  <c r="NU42" i="3"/>
  <c r="NT42" i="3"/>
  <c r="NS42" i="3"/>
  <c r="NR42" i="3"/>
  <c r="NQ42" i="3"/>
  <c r="NP42" i="3"/>
  <c r="NO42" i="3"/>
  <c r="NN42" i="3"/>
  <c r="NM42" i="3"/>
  <c r="NL42" i="3"/>
  <c r="NK42" i="3"/>
  <c r="NJ42" i="3"/>
  <c r="NI42" i="3"/>
  <c r="NH42" i="3"/>
  <c r="NG42" i="3"/>
  <c r="NF42" i="3"/>
  <c r="NE42" i="3"/>
  <c r="ND42" i="3"/>
  <c r="NC42" i="3"/>
  <c r="NB42" i="3"/>
  <c r="NA42" i="3"/>
  <c r="MZ42" i="3"/>
  <c r="MY42" i="3"/>
  <c r="MX42" i="3"/>
  <c r="MW42" i="3"/>
  <c r="MV42" i="3"/>
  <c r="MU42" i="3"/>
  <c r="MT42" i="3"/>
  <c r="MS42" i="3"/>
  <c r="MR42" i="3"/>
  <c r="MQ42" i="3"/>
  <c r="MP42" i="3"/>
  <c r="MO42" i="3"/>
  <c r="MN42" i="3"/>
  <c r="MM42" i="3"/>
  <c r="ML42" i="3"/>
  <c r="MK42" i="3"/>
  <c r="MJ42" i="3"/>
  <c r="MI42" i="3"/>
  <c r="MH42" i="3"/>
  <c r="MG42" i="3"/>
  <c r="MF42" i="3"/>
  <c r="ME42" i="3"/>
  <c r="MD42" i="3"/>
  <c r="MC42" i="3"/>
  <c r="MB42" i="3"/>
  <c r="MA42" i="3"/>
  <c r="LZ42" i="3"/>
  <c r="LY42" i="3"/>
  <c r="LX42" i="3"/>
  <c r="LW42" i="3"/>
  <c r="LV42" i="3"/>
  <c r="LU42" i="3"/>
  <c r="LT42" i="3"/>
  <c r="LS42" i="3"/>
  <c r="LR42" i="3"/>
  <c r="LQ42" i="3"/>
  <c r="LP42" i="3"/>
  <c r="LO42" i="3"/>
  <c r="LN42" i="3"/>
  <c r="LM42" i="3"/>
  <c r="LL42" i="3"/>
  <c r="LK42" i="3"/>
  <c r="LJ42" i="3"/>
  <c r="LI42" i="3"/>
  <c r="LH42" i="3"/>
  <c r="LG42" i="3"/>
  <c r="LF42" i="3"/>
  <c r="LE42" i="3"/>
  <c r="LD42" i="3"/>
  <c r="LC42" i="3"/>
  <c r="LB42" i="3"/>
  <c r="LA42" i="3"/>
  <c r="KZ42" i="3"/>
  <c r="KY42" i="3"/>
  <c r="KX42" i="3"/>
  <c r="KW42" i="3"/>
  <c r="KV42" i="3"/>
  <c r="KU42" i="3"/>
  <c r="KT42" i="3"/>
  <c r="KS42" i="3"/>
  <c r="KR42" i="3"/>
  <c r="KQ42" i="3"/>
  <c r="KP42" i="3"/>
  <c r="KO42" i="3"/>
  <c r="KN42" i="3"/>
  <c r="KM42" i="3"/>
  <c r="KL42" i="3"/>
  <c r="KK42" i="3"/>
  <c r="KJ42" i="3"/>
  <c r="KI42" i="3"/>
  <c r="KH42" i="3"/>
  <c r="KG42" i="3"/>
  <c r="KF42" i="3"/>
  <c r="KE42" i="3"/>
  <c r="KD42" i="3"/>
  <c r="KC42" i="3"/>
  <c r="KB42" i="3"/>
  <c r="KA42" i="3"/>
  <c r="JZ42" i="3"/>
  <c r="JY42" i="3"/>
  <c r="JX42" i="3"/>
  <c r="JW42" i="3"/>
  <c r="JV42" i="3"/>
  <c r="JU42" i="3"/>
  <c r="JT42" i="3"/>
  <c r="JS42" i="3"/>
  <c r="JR42" i="3"/>
  <c r="JQ42" i="3"/>
  <c r="JP42" i="3"/>
  <c r="JO42" i="3"/>
  <c r="JN42" i="3"/>
  <c r="JM42" i="3"/>
  <c r="JL42" i="3"/>
  <c r="JK42" i="3"/>
  <c r="JJ42" i="3"/>
  <c r="JI42" i="3"/>
  <c r="JH42" i="3"/>
  <c r="JG42" i="3"/>
  <c r="JF42" i="3"/>
  <c r="JE42" i="3"/>
  <c r="JD42" i="3"/>
  <c r="JC42" i="3"/>
  <c r="JB42" i="3"/>
  <c r="JA42" i="3"/>
  <c r="IZ42" i="3"/>
  <c r="IY42" i="3"/>
  <c r="IX42" i="3"/>
  <c r="IW42" i="3"/>
  <c r="IV42" i="3"/>
  <c r="IU42" i="3"/>
  <c r="IT42" i="3"/>
  <c r="IS42" i="3"/>
  <c r="IR42" i="3"/>
  <c r="IQ42" i="3"/>
  <c r="IP42" i="3"/>
  <c r="IO42" i="3"/>
  <c r="IN42" i="3"/>
  <c r="IM42" i="3"/>
  <c r="IL42" i="3"/>
  <c r="IK42" i="3"/>
  <c r="IJ42" i="3"/>
  <c r="II42" i="3"/>
  <c r="IH42" i="3"/>
  <c r="IG42" i="3"/>
  <c r="IF42" i="3"/>
  <c r="IE42" i="3"/>
  <c r="ID42" i="3"/>
  <c r="IC42" i="3"/>
  <c r="IB42" i="3"/>
  <c r="IA42" i="3"/>
  <c r="HZ42" i="3"/>
  <c r="HY42" i="3"/>
  <c r="HX42" i="3"/>
  <c r="HW42" i="3"/>
  <c r="HV42" i="3"/>
  <c r="HU42" i="3"/>
  <c r="HT42" i="3"/>
  <c r="HS42" i="3"/>
  <c r="HR42" i="3"/>
  <c r="HQ42" i="3"/>
  <c r="HP42" i="3"/>
  <c r="HO42" i="3"/>
  <c r="HN42" i="3"/>
  <c r="HM42" i="3"/>
  <c r="HL42" i="3"/>
  <c r="HK42" i="3"/>
  <c r="HJ42" i="3"/>
  <c r="HI42" i="3"/>
  <c r="HH42" i="3"/>
  <c r="HG42" i="3"/>
  <c r="HF42" i="3"/>
  <c r="HE42" i="3"/>
  <c r="HD42" i="3"/>
  <c r="HC42" i="3"/>
  <c r="HB42" i="3"/>
  <c r="HA42" i="3"/>
  <c r="GZ42" i="3"/>
  <c r="GY42" i="3"/>
  <c r="GX42" i="3"/>
  <c r="GW42" i="3"/>
  <c r="GV42" i="3"/>
  <c r="GU42" i="3"/>
  <c r="GT42" i="3"/>
  <c r="GS42" i="3"/>
  <c r="GR42" i="3"/>
  <c r="GQ42" i="3"/>
  <c r="GP42" i="3"/>
  <c r="GO42" i="3"/>
  <c r="GN42" i="3"/>
  <c r="GM42" i="3"/>
  <c r="GL42" i="3"/>
  <c r="GK42" i="3"/>
  <c r="GJ42" i="3"/>
  <c r="GI42" i="3"/>
  <c r="GH42" i="3"/>
  <c r="GG42" i="3"/>
  <c r="GF42" i="3"/>
  <c r="GE42" i="3"/>
  <c r="GD42" i="3"/>
  <c r="GC42" i="3"/>
  <c r="GB42" i="3"/>
  <c r="GA42" i="3"/>
  <c r="FZ42" i="3"/>
  <c r="FY42" i="3"/>
  <c r="FX42" i="3"/>
  <c r="FW42" i="3"/>
  <c r="FV42" i="3"/>
  <c r="FU42" i="3"/>
  <c r="FT42" i="3"/>
  <c r="FS42" i="3"/>
  <c r="FR42" i="3"/>
  <c r="FQ42" i="3"/>
  <c r="FP42" i="3"/>
  <c r="FO42" i="3"/>
  <c r="FN42" i="3"/>
  <c r="FM42" i="3"/>
  <c r="FL42" i="3"/>
  <c r="FK42" i="3"/>
  <c r="FJ42" i="3"/>
  <c r="FI42" i="3"/>
  <c r="FH42" i="3"/>
  <c r="FG42" i="3"/>
  <c r="FF42" i="3"/>
  <c r="FE42" i="3"/>
  <c r="FD42" i="3"/>
  <c r="FC42" i="3"/>
  <c r="FB42" i="3"/>
  <c r="FA42" i="3"/>
  <c r="EZ42" i="3"/>
  <c r="EY42" i="3"/>
  <c r="EX42" i="3"/>
  <c r="EW42" i="3"/>
  <c r="EV42" i="3"/>
  <c r="EU42" i="3"/>
  <c r="ET42" i="3"/>
  <c r="ES42" i="3"/>
  <c r="ER42" i="3"/>
  <c r="EQ42" i="3"/>
  <c r="EP42" i="3"/>
  <c r="EO42" i="3"/>
  <c r="EN42" i="3"/>
  <c r="EM42" i="3"/>
  <c r="EL42" i="3"/>
  <c r="EK42" i="3"/>
  <c r="EJ42" i="3"/>
  <c r="EI42" i="3"/>
  <c r="EH42" i="3"/>
  <c r="EG42" i="3"/>
  <c r="EF42" i="3"/>
  <c r="EE42" i="3"/>
  <c r="ED42" i="3"/>
  <c r="EC42" i="3"/>
  <c r="EB42" i="3"/>
  <c r="EA42" i="3"/>
  <c r="DZ42" i="3"/>
  <c r="DY42" i="3"/>
  <c r="DX42" i="3"/>
  <c r="DW42" i="3"/>
  <c r="DV42" i="3"/>
  <c r="DU42" i="3"/>
  <c r="DT42" i="3"/>
  <c r="DS42" i="3"/>
  <c r="DR42" i="3"/>
  <c r="DQ42" i="3"/>
  <c r="DP42" i="3"/>
  <c r="DO42" i="3"/>
  <c r="DN42" i="3"/>
  <c r="DM42" i="3"/>
  <c r="DL42" i="3"/>
  <c r="DK42" i="3"/>
  <c r="DJ42" i="3"/>
  <c r="DI42" i="3"/>
  <c r="DH42" i="3"/>
  <c r="DG42" i="3"/>
  <c r="DF42" i="3"/>
  <c r="DE42" i="3"/>
  <c r="DD42" i="3"/>
  <c r="DC42" i="3"/>
  <c r="DB42" i="3"/>
  <c r="DA42" i="3"/>
  <c r="CZ42" i="3"/>
  <c r="CY42" i="3"/>
  <c r="CX42" i="3"/>
  <c r="CW42" i="3"/>
  <c r="CV42" i="3"/>
  <c r="CU42" i="3"/>
  <c r="CT42" i="3"/>
  <c r="CS42" i="3"/>
  <c r="CR42" i="3"/>
  <c r="CQ42" i="3"/>
  <c r="CP42" i="3"/>
  <c r="CO42" i="3"/>
  <c r="CN42" i="3"/>
  <c r="CM42" i="3"/>
  <c r="CL42" i="3"/>
  <c r="CK42" i="3"/>
  <c r="CJ42" i="3"/>
  <c r="CI42" i="3"/>
  <c r="CH42" i="3"/>
  <c r="CG42" i="3"/>
  <c r="CF42" i="3"/>
  <c r="CE42" i="3"/>
  <c r="CD42" i="3"/>
  <c r="CC42" i="3"/>
  <c r="CB42" i="3"/>
  <c r="CA42" i="3"/>
  <c r="BZ42" i="3"/>
  <c r="BY42" i="3"/>
  <c r="BX42" i="3"/>
  <c r="BW42" i="3"/>
  <c r="BV42" i="3"/>
  <c r="BU42" i="3"/>
  <c r="BT42" i="3"/>
  <c r="BS42" i="3"/>
  <c r="BR42" i="3"/>
  <c r="BQ42" i="3"/>
  <c r="BP42" i="3"/>
  <c r="BO42" i="3"/>
  <c r="BN42" i="3"/>
  <c r="BM42" i="3"/>
  <c r="BL42" i="3"/>
  <c r="BK42" i="3"/>
  <c r="BJ42" i="3"/>
  <c r="BI42" i="3"/>
  <c r="BH42" i="3"/>
  <c r="BG42" i="3"/>
  <c r="BF42" i="3"/>
  <c r="BE42" i="3"/>
  <c r="BD42" i="3"/>
  <c r="BC42" i="3"/>
  <c r="BB42" i="3"/>
  <c r="BA42" i="3"/>
  <c r="AZ42" i="3"/>
  <c r="AY42" i="3"/>
  <c r="AX42" i="3"/>
  <c r="AW42" i="3"/>
  <c r="AV42" i="3"/>
  <c r="AU42" i="3"/>
  <c r="AT42" i="3"/>
  <c r="AS42" i="3"/>
  <c r="AR42" i="3"/>
  <c r="AQ42" i="3"/>
  <c r="AP42" i="3"/>
  <c r="AO42" i="3"/>
  <c r="AN42" i="3"/>
  <c r="AM42" i="3"/>
  <c r="AL42" i="3"/>
  <c r="AK42" i="3"/>
  <c r="AJ42" i="3"/>
  <c r="AI42" i="3"/>
  <c r="AH42" i="3"/>
  <c r="AG42" i="3"/>
  <c r="AF42" i="3"/>
  <c r="AE42" i="3"/>
  <c r="AD42" i="3"/>
  <c r="AC42" i="3"/>
  <c r="AB42" i="3"/>
  <c r="AA42" i="3"/>
  <c r="Z42" i="3"/>
  <c r="Y42" i="3"/>
  <c r="X42" i="3"/>
  <c r="W42" i="3"/>
  <c r="V42" i="3"/>
  <c r="U42" i="3"/>
  <c r="T42" i="3"/>
  <c r="S42" i="3"/>
  <c r="R42" i="3"/>
  <c r="Q42" i="3"/>
  <c r="P42" i="3"/>
  <c r="O42" i="3"/>
  <c r="N42" i="3"/>
  <c r="M42" i="3"/>
  <c r="L42" i="3"/>
  <c r="K42" i="3"/>
  <c r="J42" i="3"/>
  <c r="D2" i="2"/>
  <c r="C2" i="2"/>
  <c r="B2" i="2"/>
  <c r="A2" i="2"/>
  <c r="J2" i="2"/>
  <c r="I2" i="2"/>
  <c r="H2" i="2"/>
  <c r="XFD42" i="1"/>
  <c r="XFC42" i="1"/>
  <c r="XFB42" i="1"/>
  <c r="XFA42" i="1"/>
  <c r="XEZ42" i="1"/>
  <c r="XEY42" i="1"/>
  <c r="XEX42" i="1"/>
  <c r="XEW42" i="1"/>
  <c r="XEV42" i="1"/>
  <c r="XEU42" i="1"/>
  <c r="XET42" i="1"/>
  <c r="XES42" i="1"/>
  <c r="XER42" i="1"/>
  <c r="XEQ42" i="1"/>
  <c r="XEP42" i="1"/>
  <c r="XEO42" i="1"/>
  <c r="XEN42" i="1"/>
  <c r="XEM42" i="1"/>
  <c r="XEL42" i="1"/>
  <c r="XEK42" i="1"/>
  <c r="XEJ42" i="1"/>
  <c r="XEI42" i="1"/>
  <c r="XEH42" i="1"/>
  <c r="XEG42" i="1"/>
  <c r="XEF42" i="1"/>
  <c r="XEE42" i="1"/>
  <c r="XED42" i="1"/>
  <c r="XEC42" i="1"/>
  <c r="XEB42" i="1"/>
  <c r="XEA42" i="1"/>
  <c r="XDZ42" i="1"/>
  <c r="XDY42" i="1"/>
  <c r="XDX42" i="1"/>
  <c r="XDW42" i="1"/>
  <c r="XDV42" i="1"/>
  <c r="XDU42" i="1"/>
  <c r="XDT42" i="1"/>
  <c r="XDS42" i="1"/>
  <c r="XDR42" i="1"/>
  <c r="XDQ42" i="1"/>
  <c r="XDP42" i="1"/>
  <c r="XDO42" i="1"/>
  <c r="XDN42" i="1"/>
  <c r="XDM42" i="1"/>
  <c r="XDL42" i="1"/>
  <c r="XDK42" i="1"/>
  <c r="XDJ42" i="1"/>
  <c r="XDI42" i="1"/>
  <c r="XDH42" i="1"/>
  <c r="XDG42" i="1"/>
  <c r="XDF42" i="1"/>
  <c r="XDE42" i="1"/>
  <c r="XDD42" i="1"/>
  <c r="XDC42" i="1"/>
  <c r="XDB42" i="1"/>
  <c r="XDA42" i="1"/>
  <c r="XCZ42" i="1"/>
  <c r="XCY42" i="1"/>
  <c r="XCX42" i="1"/>
  <c r="XCW42" i="1"/>
  <c r="XCV42" i="1"/>
  <c r="XCU42" i="1"/>
  <c r="XCT42" i="1"/>
  <c r="XCS42" i="1"/>
  <c r="XCR42" i="1"/>
  <c r="XCQ42" i="1"/>
  <c r="XCP42" i="1"/>
  <c r="XCO42" i="1"/>
  <c r="XCN42" i="1"/>
  <c r="XCM42" i="1"/>
  <c r="XCL42" i="1"/>
  <c r="XCK42" i="1"/>
  <c r="XCJ42" i="1"/>
  <c r="XCI42" i="1"/>
  <c r="XCH42" i="1"/>
  <c r="XCG42" i="1"/>
  <c r="XCF42" i="1"/>
  <c r="XCE42" i="1"/>
  <c r="XCD42" i="1"/>
  <c r="XCC42" i="1"/>
  <c r="XCB42" i="1"/>
  <c r="XCA42" i="1"/>
  <c r="XBZ42" i="1"/>
  <c r="XBY42" i="1"/>
  <c r="XBX42" i="1"/>
  <c r="XBW42" i="1"/>
  <c r="XBV42" i="1"/>
  <c r="XBU42" i="1"/>
  <c r="XBT42" i="1"/>
  <c r="XBS42" i="1"/>
  <c r="XBR42" i="1"/>
  <c r="XBQ42" i="1"/>
  <c r="XBP42" i="1"/>
  <c r="XBO42" i="1"/>
  <c r="XBN42" i="1"/>
  <c r="XBM42" i="1"/>
  <c r="XBL42" i="1"/>
  <c r="XBK42" i="1"/>
  <c r="XBJ42" i="1"/>
  <c r="XBI42" i="1"/>
  <c r="XBH42" i="1"/>
  <c r="XBG42" i="1"/>
  <c r="XBF42" i="1"/>
  <c r="XBE42" i="1"/>
  <c r="XBD42" i="1"/>
  <c r="XBC42" i="1"/>
  <c r="XBB42" i="1"/>
  <c r="XBA42" i="1"/>
  <c r="XAZ42" i="1"/>
  <c r="XAY42" i="1"/>
  <c r="XAX42" i="1"/>
  <c r="XAW42" i="1"/>
  <c r="XAV42" i="1"/>
  <c r="XAU42" i="1"/>
  <c r="XAT42" i="1"/>
  <c r="XAS42" i="1"/>
  <c r="XAR42" i="1"/>
  <c r="XAQ42" i="1"/>
  <c r="XAP42" i="1"/>
  <c r="XAO42" i="1"/>
  <c r="XAN42" i="1"/>
  <c r="XAM42" i="1"/>
  <c r="XAL42" i="1"/>
  <c r="XAK42" i="1"/>
  <c r="XAJ42" i="1"/>
  <c r="XAI42" i="1"/>
  <c r="XAH42" i="1"/>
  <c r="XAG42" i="1"/>
  <c r="XAF42" i="1"/>
  <c r="XAE42" i="1"/>
  <c r="XAD42" i="1"/>
  <c r="XAC42" i="1"/>
  <c r="XAB42" i="1"/>
  <c r="XAA42" i="1"/>
  <c r="WZZ42" i="1"/>
  <c r="WZY42" i="1"/>
  <c r="WZX42" i="1"/>
  <c r="WZW42" i="1"/>
  <c r="WZV42" i="1"/>
  <c r="WZU42" i="1"/>
  <c r="WZT42" i="1"/>
  <c r="WZS42" i="1"/>
  <c r="WZR42" i="1"/>
  <c r="WZQ42" i="1"/>
  <c r="WZP42" i="1"/>
  <c r="WZO42" i="1"/>
  <c r="WZN42" i="1"/>
  <c r="WZM42" i="1"/>
  <c r="WZL42" i="1"/>
  <c r="WZK42" i="1"/>
  <c r="WZJ42" i="1"/>
  <c r="WZI42" i="1"/>
  <c r="WZH42" i="1"/>
  <c r="WZG42" i="1"/>
  <c r="WZF42" i="1"/>
  <c r="WZE42" i="1"/>
  <c r="WZD42" i="1"/>
  <c r="WZC42" i="1"/>
  <c r="WZB42" i="1"/>
  <c r="WZA42" i="1"/>
  <c r="WYZ42" i="1"/>
  <c r="WYY42" i="1"/>
  <c r="WYX42" i="1"/>
  <c r="WYW42" i="1"/>
  <c r="WYV42" i="1"/>
  <c r="WYU42" i="1"/>
  <c r="WYT42" i="1"/>
  <c r="WYS42" i="1"/>
  <c r="WYR42" i="1"/>
  <c r="WYQ42" i="1"/>
  <c r="WYP42" i="1"/>
  <c r="WYO42" i="1"/>
  <c r="WYN42" i="1"/>
  <c r="WYM42" i="1"/>
  <c r="WYL42" i="1"/>
  <c r="WYK42" i="1"/>
  <c r="WYJ42" i="1"/>
  <c r="WYI42" i="1"/>
  <c r="WYH42" i="1"/>
  <c r="WYG42" i="1"/>
  <c r="WYF42" i="1"/>
  <c r="WYE42" i="1"/>
  <c r="WYD42" i="1"/>
  <c r="WYC42" i="1"/>
  <c r="WYB42" i="1"/>
  <c r="WYA42" i="1"/>
  <c r="WXZ42" i="1"/>
  <c r="WXY42" i="1"/>
  <c r="WXX42" i="1"/>
  <c r="WXW42" i="1"/>
  <c r="WXV42" i="1"/>
  <c r="WXU42" i="1"/>
  <c r="WXT42" i="1"/>
  <c r="WXS42" i="1"/>
  <c r="WXR42" i="1"/>
  <c r="WXQ42" i="1"/>
  <c r="WXP42" i="1"/>
  <c r="WXO42" i="1"/>
  <c r="WXN42" i="1"/>
  <c r="WXM42" i="1"/>
  <c r="WXL42" i="1"/>
  <c r="WXK42" i="1"/>
  <c r="WXJ42" i="1"/>
  <c r="WXI42" i="1"/>
  <c r="WXH42" i="1"/>
  <c r="WXG42" i="1"/>
  <c r="WXF42" i="1"/>
  <c r="WXE42" i="1"/>
  <c r="WXD42" i="1"/>
  <c r="WXC42" i="1"/>
  <c r="WXB42" i="1"/>
  <c r="WXA42" i="1"/>
  <c r="WWZ42" i="1"/>
  <c r="WWY42" i="1"/>
  <c r="WWX42" i="1"/>
  <c r="WWW42" i="1"/>
  <c r="WWV42" i="1"/>
  <c r="WWU42" i="1"/>
  <c r="WWT42" i="1"/>
  <c r="WWS42" i="1"/>
  <c r="WWR42" i="1"/>
  <c r="WWQ42" i="1"/>
  <c r="WWP42" i="1"/>
  <c r="WWO42" i="1"/>
  <c r="WWN42" i="1"/>
  <c r="WWM42" i="1"/>
  <c r="WWL42" i="1"/>
  <c r="WWK42" i="1"/>
  <c r="WWJ42" i="1"/>
  <c r="WWI42" i="1"/>
  <c r="WWH42" i="1"/>
  <c r="WWG42" i="1"/>
  <c r="WWF42" i="1"/>
  <c r="WWE42" i="1"/>
  <c r="WWD42" i="1"/>
  <c r="WWC42" i="1"/>
  <c r="WWB42" i="1"/>
  <c r="WWA42" i="1"/>
  <c r="WVZ42" i="1"/>
  <c r="WVY42" i="1"/>
  <c r="WVX42" i="1"/>
  <c r="WVW42" i="1"/>
  <c r="WVV42" i="1"/>
  <c r="WVU42" i="1"/>
  <c r="WVT42" i="1"/>
  <c r="WVS42" i="1"/>
  <c r="WVR42" i="1"/>
  <c r="WVQ42" i="1"/>
  <c r="WVP42" i="1"/>
  <c r="WVO42" i="1"/>
  <c r="WVN42" i="1"/>
  <c r="WVM42" i="1"/>
  <c r="WVL42" i="1"/>
  <c r="WVK42" i="1"/>
  <c r="WVJ42" i="1"/>
  <c r="WVI42" i="1"/>
  <c r="WVH42" i="1"/>
  <c r="WVG42" i="1"/>
  <c r="WVF42" i="1"/>
  <c r="WVE42" i="1"/>
  <c r="WVD42" i="1"/>
  <c r="WVC42" i="1"/>
  <c r="WVB42" i="1"/>
  <c r="WVA42" i="1"/>
  <c r="WUZ42" i="1"/>
  <c r="WUY42" i="1"/>
  <c r="WUX42" i="1"/>
  <c r="WUW42" i="1"/>
  <c r="WUV42" i="1"/>
  <c r="WUU42" i="1"/>
  <c r="WUT42" i="1"/>
  <c r="WUS42" i="1"/>
  <c r="WUR42" i="1"/>
  <c r="WUQ42" i="1"/>
  <c r="WUP42" i="1"/>
  <c r="WUO42" i="1"/>
  <c r="WUN42" i="1"/>
  <c r="WUM42" i="1"/>
  <c r="WUL42" i="1"/>
  <c r="WUK42" i="1"/>
  <c r="WUJ42" i="1"/>
  <c r="WUI42" i="1"/>
  <c r="WUH42" i="1"/>
  <c r="WUG42" i="1"/>
  <c r="WUF42" i="1"/>
  <c r="WUE42" i="1"/>
  <c r="WUD42" i="1"/>
  <c r="WUC42" i="1"/>
  <c r="WUB42" i="1"/>
  <c r="WUA42" i="1"/>
  <c r="WTZ42" i="1"/>
  <c r="WTY42" i="1"/>
  <c r="WTX42" i="1"/>
  <c r="WTW42" i="1"/>
  <c r="WTV42" i="1"/>
  <c r="WTU42" i="1"/>
  <c r="WTT42" i="1"/>
  <c r="WTS42" i="1"/>
  <c r="WTR42" i="1"/>
  <c r="WTQ42" i="1"/>
  <c r="WTP42" i="1"/>
  <c r="WTO42" i="1"/>
  <c r="WTN42" i="1"/>
  <c r="WTM42" i="1"/>
  <c r="WTL42" i="1"/>
  <c r="WTK42" i="1"/>
  <c r="WTJ42" i="1"/>
  <c r="WTI42" i="1"/>
  <c r="WTH42" i="1"/>
  <c r="WTG42" i="1"/>
  <c r="WTF42" i="1"/>
  <c r="WTE42" i="1"/>
  <c r="WTD42" i="1"/>
  <c r="WTC42" i="1"/>
  <c r="WTB42" i="1"/>
  <c r="WTA42" i="1"/>
  <c r="WSZ42" i="1"/>
  <c r="WSY42" i="1"/>
  <c r="WSX42" i="1"/>
  <c r="WSW42" i="1"/>
  <c r="WSV42" i="1"/>
  <c r="WSU42" i="1"/>
  <c r="WST42" i="1"/>
  <c r="WSS42" i="1"/>
  <c r="WSR42" i="1"/>
  <c r="WSQ42" i="1"/>
  <c r="WSP42" i="1"/>
  <c r="WSO42" i="1"/>
  <c r="WSN42" i="1"/>
  <c r="WSM42" i="1"/>
  <c r="WSL42" i="1"/>
  <c r="WSK42" i="1"/>
  <c r="WSJ42" i="1"/>
  <c r="WSI42" i="1"/>
  <c r="WSH42" i="1"/>
  <c r="WSG42" i="1"/>
  <c r="WSF42" i="1"/>
  <c r="WSE42" i="1"/>
  <c r="WSD42" i="1"/>
  <c r="WSC42" i="1"/>
  <c r="WSB42" i="1"/>
  <c r="WSA42" i="1"/>
  <c r="WRZ42" i="1"/>
  <c r="WRY42" i="1"/>
  <c r="WRX42" i="1"/>
  <c r="WRW42" i="1"/>
  <c r="WRV42" i="1"/>
  <c r="WRU42" i="1"/>
  <c r="WRT42" i="1"/>
  <c r="WRS42" i="1"/>
  <c r="WRR42" i="1"/>
  <c r="WRQ42" i="1"/>
  <c r="WRP42" i="1"/>
  <c r="WRO42" i="1"/>
  <c r="WRN42" i="1"/>
  <c r="WRM42" i="1"/>
  <c r="WRL42" i="1"/>
  <c r="WRK42" i="1"/>
  <c r="WRJ42" i="1"/>
  <c r="WRI42" i="1"/>
  <c r="WRH42" i="1"/>
  <c r="WRG42" i="1"/>
  <c r="WRF42" i="1"/>
  <c r="WRE42" i="1"/>
  <c r="WRD42" i="1"/>
  <c r="WRC42" i="1"/>
  <c r="WRB42" i="1"/>
  <c r="WRA42" i="1"/>
  <c r="WQZ42" i="1"/>
  <c r="WQY42" i="1"/>
  <c r="WQX42" i="1"/>
  <c r="WQW42" i="1"/>
  <c r="WQV42" i="1"/>
  <c r="WQU42" i="1"/>
  <c r="WQT42" i="1"/>
  <c r="WQS42" i="1"/>
  <c r="WQR42" i="1"/>
  <c r="WQQ42" i="1"/>
  <c r="WQP42" i="1"/>
  <c r="WQO42" i="1"/>
  <c r="WQN42" i="1"/>
  <c r="WQM42" i="1"/>
  <c r="WQL42" i="1"/>
  <c r="WQK42" i="1"/>
  <c r="WQJ42" i="1"/>
  <c r="WQI42" i="1"/>
  <c r="WQH42" i="1"/>
  <c r="WQG42" i="1"/>
  <c r="WQF42" i="1"/>
  <c r="WQE42" i="1"/>
  <c r="WQD42" i="1"/>
  <c r="WQC42" i="1"/>
  <c r="WQB42" i="1"/>
  <c r="WQA42" i="1"/>
  <c r="WPZ42" i="1"/>
  <c r="WPY42" i="1"/>
  <c r="WPX42" i="1"/>
  <c r="WPW42" i="1"/>
  <c r="WPV42" i="1"/>
  <c r="WPU42" i="1"/>
  <c r="WPT42" i="1"/>
  <c r="WPS42" i="1"/>
  <c r="WPR42" i="1"/>
  <c r="WPQ42" i="1"/>
  <c r="WPP42" i="1"/>
  <c r="WPO42" i="1"/>
  <c r="WPN42" i="1"/>
  <c r="WPM42" i="1"/>
  <c r="WPL42" i="1"/>
  <c r="WPK42" i="1"/>
  <c r="WPJ42" i="1"/>
  <c r="WPI42" i="1"/>
  <c r="WPH42" i="1"/>
  <c r="WPG42" i="1"/>
  <c r="WPF42" i="1"/>
  <c r="WPE42" i="1"/>
  <c r="WPD42" i="1"/>
  <c r="WPC42" i="1"/>
  <c r="WPB42" i="1"/>
  <c r="WPA42" i="1"/>
  <c r="WOZ42" i="1"/>
  <c r="WOY42" i="1"/>
  <c r="WOX42" i="1"/>
  <c r="WOW42" i="1"/>
  <c r="WOV42" i="1"/>
  <c r="WOU42" i="1"/>
  <c r="WOT42" i="1"/>
  <c r="WOS42" i="1"/>
  <c r="WOR42" i="1"/>
  <c r="WOQ42" i="1"/>
  <c r="WOP42" i="1"/>
  <c r="WOO42" i="1"/>
  <c r="WON42" i="1"/>
  <c r="WOM42" i="1"/>
  <c r="WOL42" i="1"/>
  <c r="WOK42" i="1"/>
  <c r="WOJ42" i="1"/>
  <c r="WOI42" i="1"/>
  <c r="WOH42" i="1"/>
  <c r="WOG42" i="1"/>
  <c r="WOF42" i="1"/>
  <c r="WOE42" i="1"/>
  <c r="WOD42" i="1"/>
  <c r="WOC42" i="1"/>
  <c r="WOB42" i="1"/>
  <c r="WOA42" i="1"/>
  <c r="WNZ42" i="1"/>
  <c r="WNY42" i="1"/>
  <c r="WNX42" i="1"/>
  <c r="WNW42" i="1"/>
  <c r="WNV42" i="1"/>
  <c r="WNU42" i="1"/>
  <c r="WNT42" i="1"/>
  <c r="WNS42" i="1"/>
  <c r="WNR42" i="1"/>
  <c r="WNQ42" i="1"/>
  <c r="WNP42" i="1"/>
  <c r="WNO42" i="1"/>
  <c r="WNN42" i="1"/>
  <c r="WNM42" i="1"/>
  <c r="WNL42" i="1"/>
  <c r="WNK42" i="1"/>
  <c r="WNJ42" i="1"/>
  <c r="WNI42" i="1"/>
  <c r="WNH42" i="1"/>
  <c r="WNG42" i="1"/>
  <c r="WNF42" i="1"/>
  <c r="WNE42" i="1"/>
  <c r="WND42" i="1"/>
  <c r="WNC42" i="1"/>
  <c r="WNB42" i="1"/>
  <c r="WNA42" i="1"/>
  <c r="WMZ42" i="1"/>
  <c r="WMY42" i="1"/>
  <c r="WMX42" i="1"/>
  <c r="WMW42" i="1"/>
  <c r="WMV42" i="1"/>
  <c r="WMU42" i="1"/>
  <c r="WMT42" i="1"/>
  <c r="WMS42" i="1"/>
  <c r="WMR42" i="1"/>
  <c r="WMQ42" i="1"/>
  <c r="WMP42" i="1"/>
  <c r="WMO42" i="1"/>
  <c r="WMN42" i="1"/>
  <c r="WMM42" i="1"/>
  <c r="WML42" i="1"/>
  <c r="WMK42" i="1"/>
  <c r="WMJ42" i="1"/>
  <c r="WMI42" i="1"/>
  <c r="WMH42" i="1"/>
  <c r="WMG42" i="1"/>
  <c r="WMF42" i="1"/>
  <c r="WME42" i="1"/>
  <c r="WMD42" i="1"/>
  <c r="WMC42" i="1"/>
  <c r="WMB42" i="1"/>
  <c r="WMA42" i="1"/>
  <c r="WLZ42" i="1"/>
  <c r="WLY42" i="1"/>
  <c r="WLX42" i="1"/>
  <c r="WLW42" i="1"/>
  <c r="WLV42" i="1"/>
  <c r="WLU42" i="1"/>
  <c r="WLT42" i="1"/>
  <c r="WLS42" i="1"/>
  <c r="WLR42" i="1"/>
  <c r="WLQ42" i="1"/>
  <c r="WLP42" i="1"/>
  <c r="WLO42" i="1"/>
  <c r="WLN42" i="1"/>
  <c r="WLM42" i="1"/>
  <c r="WLL42" i="1"/>
  <c r="WLK42" i="1"/>
  <c r="WLJ42" i="1"/>
  <c r="WLI42" i="1"/>
  <c r="WLH42" i="1"/>
  <c r="WLG42" i="1"/>
  <c r="WLF42" i="1"/>
  <c r="WLE42" i="1"/>
  <c r="WLD42" i="1"/>
  <c r="WLC42" i="1"/>
  <c r="WLB42" i="1"/>
  <c r="WLA42" i="1"/>
  <c r="WKZ42" i="1"/>
  <c r="WKY42" i="1"/>
  <c r="WKX42" i="1"/>
  <c r="WKW42" i="1"/>
  <c r="WKV42" i="1"/>
  <c r="WKU42" i="1"/>
  <c r="WKT42" i="1"/>
  <c r="WKS42" i="1"/>
  <c r="WKR42" i="1"/>
  <c r="WKQ42" i="1"/>
  <c r="WKP42" i="1"/>
  <c r="WKO42" i="1"/>
  <c r="WKN42" i="1"/>
  <c r="WKM42" i="1"/>
  <c r="WKL42" i="1"/>
  <c r="WKK42" i="1"/>
  <c r="WKJ42" i="1"/>
  <c r="WKI42" i="1"/>
  <c r="WKH42" i="1"/>
  <c r="WKG42" i="1"/>
  <c r="WKF42" i="1"/>
  <c r="WKE42" i="1"/>
  <c r="WKD42" i="1"/>
  <c r="WKC42" i="1"/>
  <c r="WKB42" i="1"/>
  <c r="WKA42" i="1"/>
  <c r="WJZ42" i="1"/>
  <c r="WJY42" i="1"/>
  <c r="WJX42" i="1"/>
  <c r="WJW42" i="1"/>
  <c r="WJV42" i="1"/>
  <c r="WJU42" i="1"/>
  <c r="WJT42" i="1"/>
  <c r="WJS42" i="1"/>
  <c r="WJR42" i="1"/>
  <c r="WJQ42" i="1"/>
  <c r="WJP42" i="1"/>
  <c r="WJO42" i="1"/>
  <c r="WJN42" i="1"/>
  <c r="WJM42" i="1"/>
  <c r="WJL42" i="1"/>
  <c r="WJK42" i="1"/>
  <c r="WJJ42" i="1"/>
  <c r="WJI42" i="1"/>
  <c r="WJH42" i="1"/>
  <c r="WJG42" i="1"/>
  <c r="WJF42" i="1"/>
  <c r="WJE42" i="1"/>
  <c r="WJD42" i="1"/>
  <c r="WJC42" i="1"/>
  <c r="WJB42" i="1"/>
  <c r="WJA42" i="1"/>
  <c r="WIZ42" i="1"/>
  <c r="WIY42" i="1"/>
  <c r="WIX42" i="1"/>
  <c r="WIW42" i="1"/>
  <c r="WIV42" i="1"/>
  <c r="WIU42" i="1"/>
  <c r="WIT42" i="1"/>
  <c r="WIS42" i="1"/>
  <c r="WIR42" i="1"/>
  <c r="WIQ42" i="1"/>
  <c r="WIP42" i="1"/>
  <c r="WIO42" i="1"/>
  <c r="WIN42" i="1"/>
  <c r="WIM42" i="1"/>
  <c r="WIL42" i="1"/>
  <c r="WIK42" i="1"/>
  <c r="WIJ42" i="1"/>
  <c r="WII42" i="1"/>
  <c r="WIH42" i="1"/>
  <c r="WIG42" i="1"/>
  <c r="WIF42" i="1"/>
  <c r="WIE42" i="1"/>
  <c r="WID42" i="1"/>
  <c r="WIC42" i="1"/>
  <c r="WIB42" i="1"/>
  <c r="WIA42" i="1"/>
  <c r="WHZ42" i="1"/>
  <c r="WHY42" i="1"/>
  <c r="WHX42" i="1"/>
  <c r="WHW42" i="1"/>
  <c r="WHV42" i="1"/>
  <c r="WHU42" i="1"/>
  <c r="WHT42" i="1"/>
  <c r="WHS42" i="1"/>
  <c r="WHR42" i="1"/>
  <c r="WHQ42" i="1"/>
  <c r="WHP42" i="1"/>
  <c r="WHO42" i="1"/>
  <c r="WHN42" i="1"/>
  <c r="WHM42" i="1"/>
  <c r="WHL42" i="1"/>
  <c r="WHK42" i="1"/>
  <c r="WHJ42" i="1"/>
  <c r="WHI42" i="1"/>
  <c r="WHH42" i="1"/>
  <c r="WHG42" i="1"/>
  <c r="WHF42" i="1"/>
  <c r="WHE42" i="1"/>
  <c r="WHD42" i="1"/>
  <c r="WHC42" i="1"/>
  <c r="WHB42" i="1"/>
  <c r="WHA42" i="1"/>
  <c r="WGZ42" i="1"/>
  <c r="WGY42" i="1"/>
  <c r="WGX42" i="1"/>
  <c r="WGW42" i="1"/>
  <c r="WGV42" i="1"/>
  <c r="WGU42" i="1"/>
  <c r="WGT42" i="1"/>
  <c r="WGS42" i="1"/>
  <c r="WGR42" i="1"/>
  <c r="WGQ42" i="1"/>
  <c r="WGP42" i="1"/>
  <c r="WGO42" i="1"/>
  <c r="WGN42" i="1"/>
  <c r="WGM42" i="1"/>
  <c r="WGL42" i="1"/>
  <c r="WGK42" i="1"/>
  <c r="WGJ42" i="1"/>
  <c r="WGI42" i="1"/>
  <c r="WGH42" i="1"/>
  <c r="WGG42" i="1"/>
  <c r="WGF42" i="1"/>
  <c r="WGE42" i="1"/>
  <c r="WGD42" i="1"/>
  <c r="WGC42" i="1"/>
  <c r="WGB42" i="1"/>
  <c r="WGA42" i="1"/>
  <c r="WFZ42" i="1"/>
  <c r="WFY42" i="1"/>
  <c r="WFX42" i="1"/>
  <c r="WFW42" i="1"/>
  <c r="WFV42" i="1"/>
  <c r="WFU42" i="1"/>
  <c r="WFT42" i="1"/>
  <c r="WFS42" i="1"/>
  <c r="WFR42" i="1"/>
  <c r="WFQ42" i="1"/>
  <c r="WFP42" i="1"/>
  <c r="WFO42" i="1"/>
  <c r="WFN42" i="1"/>
  <c r="WFM42" i="1"/>
  <c r="WFL42" i="1"/>
  <c r="WFK42" i="1"/>
  <c r="WFJ42" i="1"/>
  <c r="WFI42" i="1"/>
  <c r="WFH42" i="1"/>
  <c r="WFG42" i="1"/>
  <c r="WFF42" i="1"/>
  <c r="WFE42" i="1"/>
  <c r="WFD42" i="1"/>
  <c r="WFC42" i="1"/>
  <c r="WFB42" i="1"/>
  <c r="WFA42" i="1"/>
  <c r="WEZ42" i="1"/>
  <c r="WEY42" i="1"/>
  <c r="WEX42" i="1"/>
  <c r="WEW42" i="1"/>
  <c r="WEV42" i="1"/>
  <c r="WEU42" i="1"/>
  <c r="WET42" i="1"/>
  <c r="WES42" i="1"/>
  <c r="WER42" i="1"/>
  <c r="WEQ42" i="1"/>
  <c r="WEP42" i="1"/>
  <c r="WEO42" i="1"/>
  <c r="WEN42" i="1"/>
  <c r="WEM42" i="1"/>
  <c r="WEL42" i="1"/>
  <c r="WEK42" i="1"/>
  <c r="WEJ42" i="1"/>
  <c r="WEI42" i="1"/>
  <c r="WEH42" i="1"/>
  <c r="WEG42" i="1"/>
  <c r="WEF42" i="1"/>
  <c r="WEE42" i="1"/>
  <c r="WED42" i="1"/>
  <c r="WEC42" i="1"/>
  <c r="WEB42" i="1"/>
  <c r="WEA42" i="1"/>
  <c r="WDZ42" i="1"/>
  <c r="WDY42" i="1"/>
  <c r="WDX42" i="1"/>
  <c r="WDW42" i="1"/>
  <c r="WDV42" i="1"/>
  <c r="WDU42" i="1"/>
  <c r="WDT42" i="1"/>
  <c r="WDS42" i="1"/>
  <c r="WDR42" i="1"/>
  <c r="WDQ42" i="1"/>
  <c r="WDP42" i="1"/>
  <c r="WDO42" i="1"/>
  <c r="WDN42" i="1"/>
  <c r="WDM42" i="1"/>
  <c r="WDL42" i="1"/>
  <c r="WDK42" i="1"/>
  <c r="WDJ42" i="1"/>
  <c r="WDI42" i="1"/>
  <c r="WDH42" i="1"/>
  <c r="WDG42" i="1"/>
  <c r="WDF42" i="1"/>
  <c r="WDE42" i="1"/>
  <c r="WDD42" i="1"/>
  <c r="WDC42" i="1"/>
  <c r="WDB42" i="1"/>
  <c r="WDA42" i="1"/>
  <c r="WCZ42" i="1"/>
  <c r="WCY42" i="1"/>
  <c r="WCX42" i="1"/>
  <c r="WCW42" i="1"/>
  <c r="WCV42" i="1"/>
  <c r="WCU42" i="1"/>
  <c r="WCT42" i="1"/>
  <c r="WCS42" i="1"/>
  <c r="WCR42" i="1"/>
  <c r="WCQ42" i="1"/>
  <c r="WCP42" i="1"/>
  <c r="WCO42" i="1"/>
  <c r="WCN42" i="1"/>
  <c r="WCM42" i="1"/>
  <c r="WCL42" i="1"/>
  <c r="WCK42" i="1"/>
  <c r="WCJ42" i="1"/>
  <c r="WCI42" i="1"/>
  <c r="WCH42" i="1"/>
  <c r="WCG42" i="1"/>
  <c r="WCF42" i="1"/>
  <c r="WCE42" i="1"/>
  <c r="WCD42" i="1"/>
  <c r="WCC42" i="1"/>
  <c r="WCB42" i="1"/>
  <c r="WCA42" i="1"/>
  <c r="WBZ42" i="1"/>
  <c r="WBY42" i="1"/>
  <c r="WBX42" i="1"/>
  <c r="WBW42" i="1"/>
  <c r="WBV42" i="1"/>
  <c r="WBU42" i="1"/>
  <c r="WBT42" i="1"/>
  <c r="WBS42" i="1"/>
  <c r="WBR42" i="1"/>
  <c r="WBQ42" i="1"/>
  <c r="WBP42" i="1"/>
  <c r="WBO42" i="1"/>
  <c r="WBN42" i="1"/>
  <c r="WBM42" i="1"/>
  <c r="WBL42" i="1"/>
  <c r="WBK42" i="1"/>
  <c r="WBJ42" i="1"/>
  <c r="WBI42" i="1"/>
  <c r="WBH42" i="1"/>
  <c r="WBG42" i="1"/>
  <c r="WBF42" i="1"/>
  <c r="WBE42" i="1"/>
  <c r="WBD42" i="1"/>
  <c r="WBC42" i="1"/>
  <c r="WBB42" i="1"/>
  <c r="WBA42" i="1"/>
  <c r="WAZ42" i="1"/>
  <c r="WAY42" i="1"/>
  <c r="WAX42" i="1"/>
  <c r="WAW42" i="1"/>
  <c r="WAV42" i="1"/>
  <c r="WAU42" i="1"/>
  <c r="WAT42" i="1"/>
  <c r="WAS42" i="1"/>
  <c r="WAR42" i="1"/>
  <c r="WAQ42" i="1"/>
  <c r="WAP42" i="1"/>
  <c r="WAO42" i="1"/>
  <c r="WAN42" i="1"/>
  <c r="WAM42" i="1"/>
  <c r="WAL42" i="1"/>
  <c r="WAK42" i="1"/>
  <c r="WAJ42" i="1"/>
  <c r="WAI42" i="1"/>
  <c r="WAH42" i="1"/>
  <c r="WAG42" i="1"/>
  <c r="WAF42" i="1"/>
  <c r="WAE42" i="1"/>
  <c r="WAD42" i="1"/>
  <c r="WAC42" i="1"/>
  <c r="WAB42" i="1"/>
  <c r="WAA42" i="1"/>
  <c r="VZZ42" i="1"/>
  <c r="VZY42" i="1"/>
  <c r="VZX42" i="1"/>
  <c r="VZW42" i="1"/>
  <c r="VZV42" i="1"/>
  <c r="VZU42" i="1"/>
  <c r="VZT42" i="1"/>
  <c r="VZS42" i="1"/>
  <c r="VZR42" i="1"/>
  <c r="VZQ42" i="1"/>
  <c r="VZP42" i="1"/>
  <c r="VZO42" i="1"/>
  <c r="VZN42" i="1"/>
  <c r="VZM42" i="1"/>
  <c r="VZL42" i="1"/>
  <c r="VZK42" i="1"/>
  <c r="VZJ42" i="1"/>
  <c r="VZI42" i="1"/>
  <c r="VZH42" i="1"/>
  <c r="VZG42" i="1"/>
  <c r="VZF42" i="1"/>
  <c r="VZE42" i="1"/>
  <c r="VZD42" i="1"/>
  <c r="VZC42" i="1"/>
  <c r="VZB42" i="1"/>
  <c r="VZA42" i="1"/>
  <c r="VYZ42" i="1"/>
  <c r="VYY42" i="1"/>
  <c r="VYX42" i="1"/>
  <c r="VYW42" i="1"/>
  <c r="VYV42" i="1"/>
  <c r="VYU42" i="1"/>
  <c r="VYT42" i="1"/>
  <c r="VYS42" i="1"/>
  <c r="VYR42" i="1"/>
  <c r="VYQ42" i="1"/>
  <c r="VYP42" i="1"/>
  <c r="VYO42" i="1"/>
  <c r="VYN42" i="1"/>
  <c r="VYM42" i="1"/>
  <c r="VYL42" i="1"/>
  <c r="VYK42" i="1"/>
  <c r="VYJ42" i="1"/>
  <c r="VYI42" i="1"/>
  <c r="VYH42" i="1"/>
  <c r="VYG42" i="1"/>
  <c r="VYF42" i="1"/>
  <c r="VYE42" i="1"/>
  <c r="VYD42" i="1"/>
  <c r="VYC42" i="1"/>
  <c r="VYB42" i="1"/>
  <c r="VYA42" i="1"/>
  <c r="VXZ42" i="1"/>
  <c r="VXY42" i="1"/>
  <c r="VXX42" i="1"/>
  <c r="VXW42" i="1"/>
  <c r="VXV42" i="1"/>
  <c r="VXU42" i="1"/>
  <c r="VXT42" i="1"/>
  <c r="VXS42" i="1"/>
  <c r="VXR42" i="1"/>
  <c r="VXQ42" i="1"/>
  <c r="VXP42" i="1"/>
  <c r="VXO42" i="1"/>
  <c r="VXN42" i="1"/>
  <c r="VXM42" i="1"/>
  <c r="VXL42" i="1"/>
  <c r="VXK42" i="1"/>
  <c r="VXJ42" i="1"/>
  <c r="VXI42" i="1"/>
  <c r="VXH42" i="1"/>
  <c r="VXG42" i="1"/>
  <c r="VXF42" i="1"/>
  <c r="VXE42" i="1"/>
  <c r="VXD42" i="1"/>
  <c r="VXC42" i="1"/>
  <c r="VXB42" i="1"/>
  <c r="VXA42" i="1"/>
  <c r="VWZ42" i="1"/>
  <c r="VWY42" i="1"/>
  <c r="VWX42" i="1"/>
  <c r="VWW42" i="1"/>
  <c r="VWV42" i="1"/>
  <c r="VWU42" i="1"/>
  <c r="VWT42" i="1"/>
  <c r="VWS42" i="1"/>
  <c r="VWR42" i="1"/>
  <c r="VWQ42" i="1"/>
  <c r="VWP42" i="1"/>
  <c r="VWO42" i="1"/>
  <c r="VWN42" i="1"/>
  <c r="VWM42" i="1"/>
  <c r="VWL42" i="1"/>
  <c r="VWK42" i="1"/>
  <c r="VWJ42" i="1"/>
  <c r="VWI42" i="1"/>
  <c r="VWH42" i="1"/>
  <c r="VWG42" i="1"/>
  <c r="VWF42" i="1"/>
  <c r="VWE42" i="1"/>
  <c r="VWD42" i="1"/>
  <c r="VWC42" i="1"/>
  <c r="VWB42" i="1"/>
  <c r="VWA42" i="1"/>
  <c r="VVZ42" i="1"/>
  <c r="VVY42" i="1"/>
  <c r="VVX42" i="1"/>
  <c r="VVW42" i="1"/>
  <c r="VVV42" i="1"/>
  <c r="VVU42" i="1"/>
  <c r="VVT42" i="1"/>
  <c r="VVS42" i="1"/>
  <c r="VVR42" i="1"/>
  <c r="VVQ42" i="1"/>
  <c r="VVP42" i="1"/>
  <c r="VVO42" i="1"/>
  <c r="VVN42" i="1"/>
  <c r="VVM42" i="1"/>
  <c r="VVL42" i="1"/>
  <c r="VVK42" i="1"/>
  <c r="VVJ42" i="1"/>
  <c r="VVI42" i="1"/>
  <c r="VVH42" i="1"/>
  <c r="VVG42" i="1"/>
  <c r="VVF42" i="1"/>
  <c r="VVE42" i="1"/>
  <c r="VVD42" i="1"/>
  <c r="VVC42" i="1"/>
  <c r="VVB42" i="1"/>
  <c r="VVA42" i="1"/>
  <c r="VUZ42" i="1"/>
  <c r="VUY42" i="1"/>
  <c r="VUX42" i="1"/>
  <c r="VUW42" i="1"/>
  <c r="VUV42" i="1"/>
  <c r="VUU42" i="1"/>
  <c r="VUT42" i="1"/>
  <c r="VUS42" i="1"/>
  <c r="VUR42" i="1"/>
  <c r="VUQ42" i="1"/>
  <c r="VUP42" i="1"/>
  <c r="VUO42" i="1"/>
  <c r="VUN42" i="1"/>
  <c r="VUM42" i="1"/>
  <c r="VUL42" i="1"/>
  <c r="VUK42" i="1"/>
  <c r="VUJ42" i="1"/>
  <c r="VUI42" i="1"/>
  <c r="VUH42" i="1"/>
  <c r="VUG42" i="1"/>
  <c r="VUF42" i="1"/>
  <c r="VUE42" i="1"/>
  <c r="VUD42" i="1"/>
  <c r="VUC42" i="1"/>
  <c r="VUB42" i="1"/>
  <c r="VUA42" i="1"/>
  <c r="VTZ42" i="1"/>
  <c r="VTY42" i="1"/>
  <c r="VTX42" i="1"/>
  <c r="VTW42" i="1"/>
  <c r="VTV42" i="1"/>
  <c r="VTU42" i="1"/>
  <c r="VTT42" i="1"/>
  <c r="VTS42" i="1"/>
  <c r="VTR42" i="1"/>
  <c r="VTQ42" i="1"/>
  <c r="VTP42" i="1"/>
  <c r="VTO42" i="1"/>
  <c r="VTN42" i="1"/>
  <c r="VTM42" i="1"/>
  <c r="VTL42" i="1"/>
  <c r="VTK42" i="1"/>
  <c r="VTJ42" i="1"/>
  <c r="VTI42" i="1"/>
  <c r="VTH42" i="1"/>
  <c r="VTG42" i="1"/>
  <c r="VTF42" i="1"/>
  <c r="VTE42" i="1"/>
  <c r="VTD42" i="1"/>
  <c r="VTC42" i="1"/>
  <c r="VTB42" i="1"/>
  <c r="VTA42" i="1"/>
  <c r="VSZ42" i="1"/>
  <c r="VSY42" i="1"/>
  <c r="VSX42" i="1"/>
  <c r="VSW42" i="1"/>
  <c r="VSV42" i="1"/>
  <c r="VSU42" i="1"/>
  <c r="VST42" i="1"/>
  <c r="VSS42" i="1"/>
  <c r="VSR42" i="1"/>
  <c r="VSQ42" i="1"/>
  <c r="VSP42" i="1"/>
  <c r="VSO42" i="1"/>
  <c r="VSN42" i="1"/>
  <c r="VSM42" i="1"/>
  <c r="VSL42" i="1"/>
  <c r="VSK42" i="1"/>
  <c r="VSJ42" i="1"/>
  <c r="VSI42" i="1"/>
  <c r="VSH42" i="1"/>
  <c r="VSG42" i="1"/>
  <c r="VSF42" i="1"/>
  <c r="VSE42" i="1"/>
  <c r="VSD42" i="1"/>
  <c r="VSC42" i="1"/>
  <c r="VSB42" i="1"/>
  <c r="VSA42" i="1"/>
  <c r="VRZ42" i="1"/>
  <c r="VRY42" i="1"/>
  <c r="VRX42" i="1"/>
  <c r="VRW42" i="1"/>
  <c r="VRV42" i="1"/>
  <c r="VRU42" i="1"/>
  <c r="VRT42" i="1"/>
  <c r="VRS42" i="1"/>
  <c r="VRR42" i="1"/>
  <c r="VRQ42" i="1"/>
  <c r="VRP42" i="1"/>
  <c r="VRO42" i="1"/>
  <c r="VRN42" i="1"/>
  <c r="VRM42" i="1"/>
  <c r="VRL42" i="1"/>
  <c r="VRK42" i="1"/>
  <c r="VRJ42" i="1"/>
  <c r="VRI42" i="1"/>
  <c r="VRH42" i="1"/>
  <c r="VRG42" i="1"/>
  <c r="VRF42" i="1"/>
  <c r="VRE42" i="1"/>
  <c r="VRD42" i="1"/>
  <c r="VRC42" i="1"/>
  <c r="VRB42" i="1"/>
  <c r="VRA42" i="1"/>
  <c r="VQZ42" i="1"/>
  <c r="VQY42" i="1"/>
  <c r="VQX42" i="1"/>
  <c r="VQW42" i="1"/>
  <c r="VQV42" i="1"/>
  <c r="VQU42" i="1"/>
  <c r="VQT42" i="1"/>
  <c r="VQS42" i="1"/>
  <c r="VQR42" i="1"/>
  <c r="VQQ42" i="1"/>
  <c r="VQP42" i="1"/>
  <c r="VQO42" i="1"/>
  <c r="VQN42" i="1"/>
  <c r="VQM42" i="1"/>
  <c r="VQL42" i="1"/>
  <c r="VQK42" i="1"/>
  <c r="VQJ42" i="1"/>
  <c r="VQI42" i="1"/>
  <c r="VQH42" i="1"/>
  <c r="VQG42" i="1"/>
  <c r="VQF42" i="1"/>
  <c r="VQE42" i="1"/>
  <c r="VQD42" i="1"/>
  <c r="VQC42" i="1"/>
  <c r="VQB42" i="1"/>
  <c r="VQA42" i="1"/>
  <c r="VPZ42" i="1"/>
  <c r="VPY42" i="1"/>
  <c r="VPX42" i="1"/>
  <c r="VPW42" i="1"/>
  <c r="VPV42" i="1"/>
  <c r="VPU42" i="1"/>
  <c r="VPT42" i="1"/>
  <c r="VPS42" i="1"/>
  <c r="VPR42" i="1"/>
  <c r="VPQ42" i="1"/>
  <c r="VPP42" i="1"/>
  <c r="VPO42" i="1"/>
  <c r="VPN42" i="1"/>
  <c r="VPM42" i="1"/>
  <c r="VPL42" i="1"/>
  <c r="VPK42" i="1"/>
  <c r="VPJ42" i="1"/>
  <c r="VPI42" i="1"/>
  <c r="VPH42" i="1"/>
  <c r="VPG42" i="1"/>
  <c r="VPF42" i="1"/>
  <c r="VPE42" i="1"/>
  <c r="VPD42" i="1"/>
  <c r="VPC42" i="1"/>
  <c r="VPB42" i="1"/>
  <c r="VPA42" i="1"/>
  <c r="VOZ42" i="1"/>
  <c r="VOY42" i="1"/>
  <c r="VOX42" i="1"/>
  <c r="VOW42" i="1"/>
  <c r="VOV42" i="1"/>
  <c r="VOU42" i="1"/>
  <c r="VOT42" i="1"/>
  <c r="VOS42" i="1"/>
  <c r="VOR42" i="1"/>
  <c r="VOQ42" i="1"/>
  <c r="VOP42" i="1"/>
  <c r="VOO42" i="1"/>
  <c r="VON42" i="1"/>
  <c r="VOM42" i="1"/>
  <c r="VOL42" i="1"/>
  <c r="VOK42" i="1"/>
  <c r="VOJ42" i="1"/>
  <c r="VOI42" i="1"/>
  <c r="VOH42" i="1"/>
  <c r="VOG42" i="1"/>
  <c r="VOF42" i="1"/>
  <c r="VOE42" i="1"/>
  <c r="VOD42" i="1"/>
  <c r="VOC42" i="1"/>
  <c r="VOB42" i="1"/>
  <c r="VOA42" i="1"/>
  <c r="VNZ42" i="1"/>
  <c r="VNY42" i="1"/>
  <c r="VNX42" i="1"/>
  <c r="VNW42" i="1"/>
  <c r="VNV42" i="1"/>
  <c r="VNU42" i="1"/>
  <c r="VNT42" i="1"/>
  <c r="VNS42" i="1"/>
  <c r="VNR42" i="1"/>
  <c r="VNQ42" i="1"/>
  <c r="VNP42" i="1"/>
  <c r="VNO42" i="1"/>
  <c r="VNN42" i="1"/>
  <c r="VNM42" i="1"/>
  <c r="VNL42" i="1"/>
  <c r="VNK42" i="1"/>
  <c r="VNJ42" i="1"/>
  <c r="VNI42" i="1"/>
  <c r="VNH42" i="1"/>
  <c r="VNG42" i="1"/>
  <c r="VNF42" i="1"/>
  <c r="VNE42" i="1"/>
  <c r="VND42" i="1"/>
  <c r="VNC42" i="1"/>
  <c r="VNB42" i="1"/>
  <c r="VNA42" i="1"/>
  <c r="VMZ42" i="1"/>
  <c r="VMY42" i="1"/>
  <c r="VMX42" i="1"/>
  <c r="VMW42" i="1"/>
  <c r="VMV42" i="1"/>
  <c r="VMU42" i="1"/>
  <c r="VMT42" i="1"/>
  <c r="VMS42" i="1"/>
  <c r="VMR42" i="1"/>
  <c r="VMQ42" i="1"/>
  <c r="VMP42" i="1"/>
  <c r="VMO42" i="1"/>
  <c r="VMN42" i="1"/>
  <c r="VMM42" i="1"/>
  <c r="VML42" i="1"/>
  <c r="VMK42" i="1"/>
  <c r="VMJ42" i="1"/>
  <c r="VMI42" i="1"/>
  <c r="VMH42" i="1"/>
  <c r="VMG42" i="1"/>
  <c r="VMF42" i="1"/>
  <c r="VME42" i="1"/>
  <c r="VMD42" i="1"/>
  <c r="VMC42" i="1"/>
  <c r="VMB42" i="1"/>
  <c r="VMA42" i="1"/>
  <c r="VLZ42" i="1"/>
  <c r="VLY42" i="1"/>
  <c r="VLX42" i="1"/>
  <c r="VLW42" i="1"/>
  <c r="VLV42" i="1"/>
  <c r="VLU42" i="1"/>
  <c r="VLT42" i="1"/>
  <c r="VLS42" i="1"/>
  <c r="VLR42" i="1"/>
  <c r="VLQ42" i="1"/>
  <c r="VLP42" i="1"/>
  <c r="VLO42" i="1"/>
  <c r="VLN42" i="1"/>
  <c r="VLM42" i="1"/>
  <c r="VLL42" i="1"/>
  <c r="VLK42" i="1"/>
  <c r="VLJ42" i="1"/>
  <c r="VLI42" i="1"/>
  <c r="VLH42" i="1"/>
  <c r="VLG42" i="1"/>
  <c r="VLF42" i="1"/>
  <c r="VLE42" i="1"/>
  <c r="VLD42" i="1"/>
  <c r="VLC42" i="1"/>
  <c r="VLB42" i="1"/>
  <c r="VLA42" i="1"/>
  <c r="VKZ42" i="1"/>
  <c r="VKY42" i="1"/>
  <c r="VKX42" i="1"/>
  <c r="VKW42" i="1"/>
  <c r="VKV42" i="1"/>
  <c r="VKU42" i="1"/>
  <c r="VKT42" i="1"/>
  <c r="VKS42" i="1"/>
  <c r="VKR42" i="1"/>
  <c r="VKQ42" i="1"/>
  <c r="VKP42" i="1"/>
  <c r="VKO42" i="1"/>
  <c r="VKN42" i="1"/>
  <c r="VKM42" i="1"/>
  <c r="VKL42" i="1"/>
  <c r="VKK42" i="1"/>
  <c r="VKJ42" i="1"/>
  <c r="VKI42" i="1"/>
  <c r="VKH42" i="1"/>
  <c r="VKG42" i="1"/>
  <c r="VKF42" i="1"/>
  <c r="VKE42" i="1"/>
  <c r="VKD42" i="1"/>
  <c r="VKC42" i="1"/>
  <c r="VKB42" i="1"/>
  <c r="VKA42" i="1"/>
  <c r="VJZ42" i="1"/>
  <c r="VJY42" i="1"/>
  <c r="VJX42" i="1"/>
  <c r="VJW42" i="1"/>
  <c r="VJV42" i="1"/>
  <c r="VJU42" i="1"/>
  <c r="VJT42" i="1"/>
  <c r="VJS42" i="1"/>
  <c r="VJR42" i="1"/>
  <c r="VJQ42" i="1"/>
  <c r="VJP42" i="1"/>
  <c r="VJO42" i="1"/>
  <c r="VJN42" i="1"/>
  <c r="VJM42" i="1"/>
  <c r="VJL42" i="1"/>
  <c r="VJK42" i="1"/>
  <c r="VJJ42" i="1"/>
  <c r="VJI42" i="1"/>
  <c r="VJH42" i="1"/>
  <c r="VJG42" i="1"/>
  <c r="VJF42" i="1"/>
  <c r="VJE42" i="1"/>
  <c r="VJD42" i="1"/>
  <c r="VJC42" i="1"/>
  <c r="VJB42" i="1"/>
  <c r="VJA42" i="1"/>
  <c r="VIZ42" i="1"/>
  <c r="VIY42" i="1"/>
  <c r="VIX42" i="1"/>
  <c r="VIW42" i="1"/>
  <c r="VIV42" i="1"/>
  <c r="VIU42" i="1"/>
  <c r="VIT42" i="1"/>
  <c r="VIS42" i="1"/>
  <c r="VIR42" i="1"/>
  <c r="VIQ42" i="1"/>
  <c r="VIP42" i="1"/>
  <c r="VIO42" i="1"/>
  <c r="VIN42" i="1"/>
  <c r="VIM42" i="1"/>
  <c r="VIL42" i="1"/>
  <c r="VIK42" i="1"/>
  <c r="VIJ42" i="1"/>
  <c r="VII42" i="1"/>
  <c r="VIH42" i="1"/>
  <c r="VIG42" i="1"/>
  <c r="VIF42" i="1"/>
  <c r="VIE42" i="1"/>
  <c r="VID42" i="1"/>
  <c r="VIC42" i="1"/>
  <c r="VIB42" i="1"/>
  <c r="VIA42" i="1"/>
  <c r="VHZ42" i="1"/>
  <c r="VHY42" i="1"/>
  <c r="VHX42" i="1"/>
  <c r="VHW42" i="1"/>
  <c r="VHV42" i="1"/>
  <c r="VHU42" i="1"/>
  <c r="VHT42" i="1"/>
  <c r="VHS42" i="1"/>
  <c r="VHR42" i="1"/>
  <c r="VHQ42" i="1"/>
  <c r="VHP42" i="1"/>
  <c r="VHO42" i="1"/>
  <c r="VHN42" i="1"/>
  <c r="VHM42" i="1"/>
  <c r="VHL42" i="1"/>
  <c r="VHK42" i="1"/>
  <c r="VHJ42" i="1"/>
  <c r="VHI42" i="1"/>
  <c r="VHH42" i="1"/>
  <c r="VHG42" i="1"/>
  <c r="VHF42" i="1"/>
  <c r="VHE42" i="1"/>
  <c r="VHD42" i="1"/>
  <c r="VHC42" i="1"/>
  <c r="VHB42" i="1"/>
  <c r="VHA42" i="1"/>
  <c r="VGZ42" i="1"/>
  <c r="VGY42" i="1"/>
  <c r="VGX42" i="1"/>
  <c r="VGW42" i="1"/>
  <c r="VGV42" i="1"/>
  <c r="VGU42" i="1"/>
  <c r="VGT42" i="1"/>
  <c r="VGS42" i="1"/>
  <c r="VGR42" i="1"/>
  <c r="VGQ42" i="1"/>
  <c r="VGP42" i="1"/>
  <c r="VGO42" i="1"/>
  <c r="VGN42" i="1"/>
  <c r="VGM42" i="1"/>
  <c r="VGL42" i="1"/>
  <c r="VGK42" i="1"/>
  <c r="VGJ42" i="1"/>
  <c r="VGI42" i="1"/>
  <c r="VGH42" i="1"/>
  <c r="VGG42" i="1"/>
  <c r="VGF42" i="1"/>
  <c r="VGE42" i="1"/>
  <c r="VGD42" i="1"/>
  <c r="VGC42" i="1"/>
  <c r="VGB42" i="1"/>
  <c r="VGA42" i="1"/>
  <c r="VFZ42" i="1"/>
  <c r="VFY42" i="1"/>
  <c r="VFX42" i="1"/>
  <c r="VFW42" i="1"/>
  <c r="VFV42" i="1"/>
  <c r="VFU42" i="1"/>
  <c r="VFT42" i="1"/>
  <c r="VFS42" i="1"/>
  <c r="VFR42" i="1"/>
  <c r="VFQ42" i="1"/>
  <c r="VFP42" i="1"/>
  <c r="VFO42" i="1"/>
  <c r="VFN42" i="1"/>
  <c r="VFM42" i="1"/>
  <c r="VFL42" i="1"/>
  <c r="VFK42" i="1"/>
  <c r="VFJ42" i="1"/>
  <c r="VFI42" i="1"/>
  <c r="VFH42" i="1"/>
  <c r="VFG42" i="1"/>
  <c r="VFF42" i="1"/>
  <c r="VFE42" i="1"/>
  <c r="VFD42" i="1"/>
  <c r="VFC42" i="1"/>
  <c r="VFB42" i="1"/>
  <c r="VFA42" i="1"/>
  <c r="VEZ42" i="1"/>
  <c r="VEY42" i="1"/>
  <c r="VEX42" i="1"/>
  <c r="VEW42" i="1"/>
  <c r="VEV42" i="1"/>
  <c r="VEU42" i="1"/>
  <c r="VET42" i="1"/>
  <c r="VES42" i="1"/>
  <c r="VER42" i="1"/>
  <c r="VEQ42" i="1"/>
  <c r="VEP42" i="1"/>
  <c r="VEO42" i="1"/>
  <c r="VEN42" i="1"/>
  <c r="VEM42" i="1"/>
  <c r="VEL42" i="1"/>
  <c r="VEK42" i="1"/>
  <c r="VEJ42" i="1"/>
  <c r="VEI42" i="1"/>
  <c r="VEH42" i="1"/>
  <c r="VEG42" i="1"/>
  <c r="VEF42" i="1"/>
  <c r="VEE42" i="1"/>
  <c r="VED42" i="1"/>
  <c r="VEC42" i="1"/>
  <c r="VEB42" i="1"/>
  <c r="VEA42" i="1"/>
  <c r="VDZ42" i="1"/>
  <c r="VDY42" i="1"/>
  <c r="VDX42" i="1"/>
  <c r="VDW42" i="1"/>
  <c r="VDV42" i="1"/>
  <c r="VDU42" i="1"/>
  <c r="VDT42" i="1"/>
  <c r="VDS42" i="1"/>
  <c r="VDR42" i="1"/>
  <c r="VDQ42" i="1"/>
  <c r="VDP42" i="1"/>
  <c r="VDO42" i="1"/>
  <c r="VDN42" i="1"/>
  <c r="VDM42" i="1"/>
  <c r="VDL42" i="1"/>
  <c r="VDK42" i="1"/>
  <c r="VDJ42" i="1"/>
  <c r="VDI42" i="1"/>
  <c r="VDH42" i="1"/>
  <c r="VDG42" i="1"/>
  <c r="VDF42" i="1"/>
  <c r="VDE42" i="1"/>
  <c r="VDD42" i="1"/>
  <c r="VDC42" i="1"/>
  <c r="VDB42" i="1"/>
  <c r="VDA42" i="1"/>
  <c r="VCZ42" i="1"/>
  <c r="VCY42" i="1"/>
  <c r="VCX42" i="1"/>
  <c r="VCW42" i="1"/>
  <c r="VCV42" i="1"/>
  <c r="VCU42" i="1"/>
  <c r="VCT42" i="1"/>
  <c r="VCS42" i="1"/>
  <c r="VCR42" i="1"/>
  <c r="VCQ42" i="1"/>
  <c r="VCP42" i="1"/>
  <c r="VCO42" i="1"/>
  <c r="VCN42" i="1"/>
  <c r="VCM42" i="1"/>
  <c r="VCL42" i="1"/>
  <c r="VCK42" i="1"/>
  <c r="VCJ42" i="1"/>
  <c r="VCI42" i="1"/>
  <c r="VCH42" i="1"/>
  <c r="VCG42" i="1"/>
  <c r="VCF42" i="1"/>
  <c r="VCE42" i="1"/>
  <c r="VCD42" i="1"/>
  <c r="VCC42" i="1"/>
  <c r="VCB42" i="1"/>
  <c r="VCA42" i="1"/>
  <c r="VBZ42" i="1"/>
  <c r="VBY42" i="1"/>
  <c r="VBX42" i="1"/>
  <c r="VBW42" i="1"/>
  <c r="VBV42" i="1"/>
  <c r="VBU42" i="1"/>
  <c r="VBT42" i="1"/>
  <c r="VBS42" i="1"/>
  <c r="VBR42" i="1"/>
  <c r="VBQ42" i="1"/>
  <c r="VBP42" i="1"/>
  <c r="VBO42" i="1"/>
  <c r="VBN42" i="1"/>
  <c r="VBM42" i="1"/>
  <c r="VBL42" i="1"/>
  <c r="VBK42" i="1"/>
  <c r="VBJ42" i="1"/>
  <c r="VBI42" i="1"/>
  <c r="VBH42" i="1"/>
  <c r="VBG42" i="1"/>
  <c r="VBF42" i="1"/>
  <c r="VBE42" i="1"/>
  <c r="VBD42" i="1"/>
  <c r="VBC42" i="1"/>
  <c r="VBB42" i="1"/>
  <c r="VBA42" i="1"/>
  <c r="VAZ42" i="1"/>
  <c r="VAY42" i="1"/>
  <c r="VAX42" i="1"/>
  <c r="VAW42" i="1"/>
  <c r="VAV42" i="1"/>
  <c r="VAU42" i="1"/>
  <c r="VAT42" i="1"/>
  <c r="VAS42" i="1"/>
  <c r="VAR42" i="1"/>
  <c r="VAQ42" i="1"/>
  <c r="VAP42" i="1"/>
  <c r="VAO42" i="1"/>
  <c r="VAN42" i="1"/>
  <c r="VAM42" i="1"/>
  <c r="VAL42" i="1"/>
  <c r="VAK42" i="1"/>
  <c r="VAJ42" i="1"/>
  <c r="VAI42" i="1"/>
  <c r="VAH42" i="1"/>
  <c r="VAG42" i="1"/>
  <c r="VAF42" i="1"/>
  <c r="VAE42" i="1"/>
  <c r="VAD42" i="1"/>
  <c r="VAC42" i="1"/>
  <c r="VAB42" i="1"/>
  <c r="VAA42" i="1"/>
  <c r="UZZ42" i="1"/>
  <c r="UZY42" i="1"/>
  <c r="UZX42" i="1"/>
  <c r="UZW42" i="1"/>
  <c r="UZV42" i="1"/>
  <c r="UZU42" i="1"/>
  <c r="UZT42" i="1"/>
  <c r="UZS42" i="1"/>
  <c r="UZR42" i="1"/>
  <c r="UZQ42" i="1"/>
  <c r="UZP42" i="1"/>
  <c r="UZO42" i="1"/>
  <c r="UZN42" i="1"/>
  <c r="UZM42" i="1"/>
  <c r="UZL42" i="1"/>
  <c r="UZK42" i="1"/>
  <c r="UZJ42" i="1"/>
  <c r="UZI42" i="1"/>
  <c r="UZH42" i="1"/>
  <c r="UZG42" i="1"/>
  <c r="UZF42" i="1"/>
  <c r="UZE42" i="1"/>
  <c r="UZD42" i="1"/>
  <c r="UZC42" i="1"/>
  <c r="UZB42" i="1"/>
  <c r="UZA42" i="1"/>
  <c r="UYZ42" i="1"/>
  <c r="UYY42" i="1"/>
  <c r="UYX42" i="1"/>
  <c r="UYW42" i="1"/>
  <c r="UYV42" i="1"/>
  <c r="UYU42" i="1"/>
  <c r="UYT42" i="1"/>
  <c r="UYS42" i="1"/>
  <c r="UYR42" i="1"/>
  <c r="UYQ42" i="1"/>
  <c r="UYP42" i="1"/>
  <c r="UYO42" i="1"/>
  <c r="UYN42" i="1"/>
  <c r="UYM42" i="1"/>
  <c r="UYL42" i="1"/>
  <c r="UYK42" i="1"/>
  <c r="UYJ42" i="1"/>
  <c r="UYI42" i="1"/>
  <c r="UYH42" i="1"/>
  <c r="UYG42" i="1"/>
  <c r="UYF42" i="1"/>
  <c r="UYE42" i="1"/>
  <c r="UYD42" i="1"/>
  <c r="UYC42" i="1"/>
  <c r="UYB42" i="1"/>
  <c r="UYA42" i="1"/>
  <c r="UXZ42" i="1"/>
  <c r="UXY42" i="1"/>
  <c r="UXX42" i="1"/>
  <c r="UXW42" i="1"/>
  <c r="UXV42" i="1"/>
  <c r="UXU42" i="1"/>
  <c r="UXT42" i="1"/>
  <c r="UXS42" i="1"/>
  <c r="UXR42" i="1"/>
  <c r="UXQ42" i="1"/>
  <c r="UXP42" i="1"/>
  <c r="UXO42" i="1"/>
  <c r="UXN42" i="1"/>
  <c r="UXM42" i="1"/>
  <c r="UXL42" i="1"/>
  <c r="UXK42" i="1"/>
  <c r="UXJ42" i="1"/>
  <c r="UXI42" i="1"/>
  <c r="UXH42" i="1"/>
  <c r="UXG42" i="1"/>
  <c r="UXF42" i="1"/>
  <c r="UXE42" i="1"/>
  <c r="UXD42" i="1"/>
  <c r="UXC42" i="1"/>
  <c r="UXB42" i="1"/>
  <c r="UXA42" i="1"/>
  <c r="UWZ42" i="1"/>
  <c r="UWY42" i="1"/>
  <c r="UWX42" i="1"/>
  <c r="UWW42" i="1"/>
  <c r="UWV42" i="1"/>
  <c r="UWU42" i="1"/>
  <c r="UWT42" i="1"/>
  <c r="UWS42" i="1"/>
  <c r="UWR42" i="1"/>
  <c r="UWQ42" i="1"/>
  <c r="UWP42" i="1"/>
  <c r="UWO42" i="1"/>
  <c r="UWN42" i="1"/>
  <c r="UWM42" i="1"/>
  <c r="UWL42" i="1"/>
  <c r="UWK42" i="1"/>
  <c r="UWJ42" i="1"/>
  <c r="UWI42" i="1"/>
  <c r="UWH42" i="1"/>
  <c r="UWG42" i="1"/>
  <c r="UWF42" i="1"/>
  <c r="UWE42" i="1"/>
  <c r="UWD42" i="1"/>
  <c r="UWC42" i="1"/>
  <c r="UWB42" i="1"/>
  <c r="UWA42" i="1"/>
  <c r="UVZ42" i="1"/>
  <c r="UVY42" i="1"/>
  <c r="UVX42" i="1"/>
  <c r="UVW42" i="1"/>
  <c r="UVV42" i="1"/>
  <c r="UVU42" i="1"/>
  <c r="UVT42" i="1"/>
  <c r="UVS42" i="1"/>
  <c r="UVR42" i="1"/>
  <c r="UVQ42" i="1"/>
  <c r="UVP42" i="1"/>
  <c r="UVO42" i="1"/>
  <c r="UVN42" i="1"/>
  <c r="UVM42" i="1"/>
  <c r="UVL42" i="1"/>
  <c r="UVK42" i="1"/>
  <c r="UVJ42" i="1"/>
  <c r="UVI42" i="1"/>
  <c r="UVH42" i="1"/>
  <c r="UVG42" i="1"/>
  <c r="UVF42" i="1"/>
  <c r="UVE42" i="1"/>
  <c r="UVD42" i="1"/>
  <c r="UVC42" i="1"/>
  <c r="UVB42" i="1"/>
  <c r="UVA42" i="1"/>
  <c r="UUZ42" i="1"/>
  <c r="UUY42" i="1"/>
  <c r="UUX42" i="1"/>
  <c r="UUW42" i="1"/>
  <c r="UUV42" i="1"/>
  <c r="UUU42" i="1"/>
  <c r="UUT42" i="1"/>
  <c r="UUS42" i="1"/>
  <c r="UUR42" i="1"/>
  <c r="UUQ42" i="1"/>
  <c r="UUP42" i="1"/>
  <c r="UUO42" i="1"/>
  <c r="UUN42" i="1"/>
  <c r="UUM42" i="1"/>
  <c r="UUL42" i="1"/>
  <c r="UUK42" i="1"/>
  <c r="UUJ42" i="1"/>
  <c r="UUI42" i="1"/>
  <c r="UUH42" i="1"/>
  <c r="UUG42" i="1"/>
  <c r="UUF42" i="1"/>
  <c r="UUE42" i="1"/>
  <c r="UUD42" i="1"/>
  <c r="UUC42" i="1"/>
  <c r="UUB42" i="1"/>
  <c r="UUA42" i="1"/>
  <c r="UTZ42" i="1"/>
  <c r="UTY42" i="1"/>
  <c r="UTX42" i="1"/>
  <c r="UTW42" i="1"/>
  <c r="UTV42" i="1"/>
  <c r="UTU42" i="1"/>
  <c r="UTT42" i="1"/>
  <c r="UTS42" i="1"/>
  <c r="UTR42" i="1"/>
  <c r="UTQ42" i="1"/>
  <c r="UTP42" i="1"/>
  <c r="UTO42" i="1"/>
  <c r="UTN42" i="1"/>
  <c r="UTM42" i="1"/>
  <c r="UTL42" i="1"/>
  <c r="UTK42" i="1"/>
  <c r="UTJ42" i="1"/>
  <c r="UTI42" i="1"/>
  <c r="UTH42" i="1"/>
  <c r="UTG42" i="1"/>
  <c r="UTF42" i="1"/>
  <c r="UTE42" i="1"/>
  <c r="UTD42" i="1"/>
  <c r="UTC42" i="1"/>
  <c r="UTB42" i="1"/>
  <c r="UTA42" i="1"/>
  <c r="USZ42" i="1"/>
  <c r="USY42" i="1"/>
  <c r="USX42" i="1"/>
  <c r="USW42" i="1"/>
  <c r="USV42" i="1"/>
  <c r="USU42" i="1"/>
  <c r="UST42" i="1"/>
  <c r="USS42" i="1"/>
  <c r="USR42" i="1"/>
  <c r="USQ42" i="1"/>
  <c r="USP42" i="1"/>
  <c r="USO42" i="1"/>
  <c r="USN42" i="1"/>
  <c r="USM42" i="1"/>
  <c r="USL42" i="1"/>
  <c r="USK42" i="1"/>
  <c r="USJ42" i="1"/>
  <c r="USI42" i="1"/>
  <c r="USH42" i="1"/>
  <c r="USG42" i="1"/>
  <c r="USF42" i="1"/>
  <c r="USE42" i="1"/>
  <c r="USD42" i="1"/>
  <c r="USC42" i="1"/>
  <c r="USB42" i="1"/>
  <c r="USA42" i="1"/>
  <c r="URZ42" i="1"/>
  <c r="URY42" i="1"/>
  <c r="URX42" i="1"/>
  <c r="URW42" i="1"/>
  <c r="URV42" i="1"/>
  <c r="URU42" i="1"/>
  <c r="URT42" i="1"/>
  <c r="URS42" i="1"/>
  <c r="URR42" i="1"/>
  <c r="URQ42" i="1"/>
  <c r="URP42" i="1"/>
  <c r="URO42" i="1"/>
  <c r="URN42" i="1"/>
  <c r="URM42" i="1"/>
  <c r="URL42" i="1"/>
  <c r="URK42" i="1"/>
  <c r="URJ42" i="1"/>
  <c r="URI42" i="1"/>
  <c r="URH42" i="1"/>
  <c r="URG42" i="1"/>
  <c r="URF42" i="1"/>
  <c r="URE42" i="1"/>
  <c r="URD42" i="1"/>
  <c r="URC42" i="1"/>
  <c r="URB42" i="1"/>
  <c r="URA42" i="1"/>
  <c r="UQZ42" i="1"/>
  <c r="UQY42" i="1"/>
  <c r="UQX42" i="1"/>
  <c r="UQW42" i="1"/>
  <c r="UQV42" i="1"/>
  <c r="UQU42" i="1"/>
  <c r="UQT42" i="1"/>
  <c r="UQS42" i="1"/>
  <c r="UQR42" i="1"/>
  <c r="UQQ42" i="1"/>
  <c r="UQP42" i="1"/>
  <c r="UQO42" i="1"/>
  <c r="UQN42" i="1"/>
  <c r="UQM42" i="1"/>
  <c r="UQL42" i="1"/>
  <c r="UQK42" i="1"/>
  <c r="UQJ42" i="1"/>
  <c r="UQI42" i="1"/>
  <c r="UQH42" i="1"/>
  <c r="UQG42" i="1"/>
  <c r="UQF42" i="1"/>
  <c r="UQE42" i="1"/>
  <c r="UQD42" i="1"/>
  <c r="UQC42" i="1"/>
  <c r="UQB42" i="1"/>
  <c r="UQA42" i="1"/>
  <c r="UPZ42" i="1"/>
  <c r="UPY42" i="1"/>
  <c r="UPX42" i="1"/>
  <c r="UPW42" i="1"/>
  <c r="UPV42" i="1"/>
  <c r="UPU42" i="1"/>
  <c r="UPT42" i="1"/>
  <c r="UPS42" i="1"/>
  <c r="UPR42" i="1"/>
  <c r="UPQ42" i="1"/>
  <c r="UPP42" i="1"/>
  <c r="UPO42" i="1"/>
  <c r="UPN42" i="1"/>
  <c r="UPM42" i="1"/>
  <c r="UPL42" i="1"/>
  <c r="UPK42" i="1"/>
  <c r="UPJ42" i="1"/>
  <c r="UPI42" i="1"/>
  <c r="UPH42" i="1"/>
  <c r="UPG42" i="1"/>
  <c r="UPF42" i="1"/>
  <c r="UPE42" i="1"/>
  <c r="UPD42" i="1"/>
  <c r="UPC42" i="1"/>
  <c r="UPB42" i="1"/>
  <c r="UPA42" i="1"/>
  <c r="UOZ42" i="1"/>
  <c r="UOY42" i="1"/>
  <c r="UOX42" i="1"/>
  <c r="UOW42" i="1"/>
  <c r="UOV42" i="1"/>
  <c r="UOU42" i="1"/>
  <c r="UOT42" i="1"/>
  <c r="UOS42" i="1"/>
  <c r="UOR42" i="1"/>
  <c r="UOQ42" i="1"/>
  <c r="UOP42" i="1"/>
  <c r="UOO42" i="1"/>
  <c r="UON42" i="1"/>
  <c r="UOM42" i="1"/>
  <c r="UOL42" i="1"/>
  <c r="UOK42" i="1"/>
  <c r="UOJ42" i="1"/>
  <c r="UOI42" i="1"/>
  <c r="UOH42" i="1"/>
  <c r="UOG42" i="1"/>
  <c r="UOF42" i="1"/>
  <c r="UOE42" i="1"/>
  <c r="UOD42" i="1"/>
  <c r="UOC42" i="1"/>
  <c r="UOB42" i="1"/>
  <c r="UOA42" i="1"/>
  <c r="UNZ42" i="1"/>
  <c r="UNY42" i="1"/>
  <c r="UNX42" i="1"/>
  <c r="UNW42" i="1"/>
  <c r="UNV42" i="1"/>
  <c r="UNU42" i="1"/>
  <c r="UNT42" i="1"/>
  <c r="UNS42" i="1"/>
  <c r="UNR42" i="1"/>
  <c r="UNQ42" i="1"/>
  <c r="UNP42" i="1"/>
  <c r="UNO42" i="1"/>
  <c r="UNN42" i="1"/>
  <c r="UNM42" i="1"/>
  <c r="UNL42" i="1"/>
  <c r="UNK42" i="1"/>
  <c r="UNJ42" i="1"/>
  <c r="UNI42" i="1"/>
  <c r="UNH42" i="1"/>
  <c r="UNG42" i="1"/>
  <c r="UNF42" i="1"/>
  <c r="UNE42" i="1"/>
  <c r="UND42" i="1"/>
  <c r="UNC42" i="1"/>
  <c r="UNB42" i="1"/>
  <c r="UNA42" i="1"/>
  <c r="UMZ42" i="1"/>
  <c r="UMY42" i="1"/>
  <c r="UMX42" i="1"/>
  <c r="UMW42" i="1"/>
  <c r="UMV42" i="1"/>
  <c r="UMU42" i="1"/>
  <c r="UMT42" i="1"/>
  <c r="UMS42" i="1"/>
  <c r="UMR42" i="1"/>
  <c r="UMQ42" i="1"/>
  <c r="UMP42" i="1"/>
  <c r="UMO42" i="1"/>
  <c r="UMN42" i="1"/>
  <c r="UMM42" i="1"/>
  <c r="UML42" i="1"/>
  <c r="UMK42" i="1"/>
  <c r="UMJ42" i="1"/>
  <c r="UMI42" i="1"/>
  <c r="UMH42" i="1"/>
  <c r="UMG42" i="1"/>
  <c r="UMF42" i="1"/>
  <c r="UME42" i="1"/>
  <c r="UMD42" i="1"/>
  <c r="UMC42" i="1"/>
  <c r="UMB42" i="1"/>
  <c r="UMA42" i="1"/>
  <c r="ULZ42" i="1"/>
  <c r="ULY42" i="1"/>
  <c r="ULX42" i="1"/>
  <c r="ULW42" i="1"/>
  <c r="ULV42" i="1"/>
  <c r="ULU42" i="1"/>
  <c r="ULT42" i="1"/>
  <c r="ULS42" i="1"/>
  <c r="ULR42" i="1"/>
  <c r="ULQ42" i="1"/>
  <c r="ULP42" i="1"/>
  <c r="ULO42" i="1"/>
  <c r="ULN42" i="1"/>
  <c r="ULM42" i="1"/>
  <c r="ULL42" i="1"/>
  <c r="ULK42" i="1"/>
  <c r="ULJ42" i="1"/>
  <c r="ULI42" i="1"/>
  <c r="ULH42" i="1"/>
  <c r="ULG42" i="1"/>
  <c r="ULF42" i="1"/>
  <c r="ULE42" i="1"/>
  <c r="ULD42" i="1"/>
  <c r="ULC42" i="1"/>
  <c r="ULB42" i="1"/>
  <c r="ULA42" i="1"/>
  <c r="UKZ42" i="1"/>
  <c r="UKY42" i="1"/>
  <c r="UKX42" i="1"/>
  <c r="UKW42" i="1"/>
  <c r="UKV42" i="1"/>
  <c r="UKU42" i="1"/>
  <c r="UKT42" i="1"/>
  <c r="UKS42" i="1"/>
  <c r="UKR42" i="1"/>
  <c r="UKQ42" i="1"/>
  <c r="UKP42" i="1"/>
  <c r="UKO42" i="1"/>
  <c r="UKN42" i="1"/>
  <c r="UKM42" i="1"/>
  <c r="UKL42" i="1"/>
  <c r="UKK42" i="1"/>
  <c r="UKJ42" i="1"/>
  <c r="UKI42" i="1"/>
  <c r="UKH42" i="1"/>
  <c r="UKG42" i="1"/>
  <c r="UKF42" i="1"/>
  <c r="UKE42" i="1"/>
  <c r="UKD42" i="1"/>
  <c r="UKC42" i="1"/>
  <c r="UKB42" i="1"/>
  <c r="UKA42" i="1"/>
  <c r="UJZ42" i="1"/>
  <c r="UJY42" i="1"/>
  <c r="UJX42" i="1"/>
  <c r="UJW42" i="1"/>
  <c r="UJV42" i="1"/>
  <c r="UJU42" i="1"/>
  <c r="UJT42" i="1"/>
  <c r="UJS42" i="1"/>
  <c r="UJR42" i="1"/>
  <c r="UJQ42" i="1"/>
  <c r="UJP42" i="1"/>
  <c r="UJO42" i="1"/>
  <c r="UJN42" i="1"/>
  <c r="UJM42" i="1"/>
  <c r="UJL42" i="1"/>
  <c r="UJK42" i="1"/>
  <c r="UJJ42" i="1"/>
  <c r="UJI42" i="1"/>
  <c r="UJH42" i="1"/>
  <c r="UJG42" i="1"/>
  <c r="UJF42" i="1"/>
  <c r="UJE42" i="1"/>
  <c r="UJD42" i="1"/>
  <c r="UJC42" i="1"/>
  <c r="UJB42" i="1"/>
  <c r="UJA42" i="1"/>
  <c r="UIZ42" i="1"/>
  <c r="UIY42" i="1"/>
  <c r="UIX42" i="1"/>
  <c r="UIW42" i="1"/>
  <c r="UIV42" i="1"/>
  <c r="UIU42" i="1"/>
  <c r="UIT42" i="1"/>
  <c r="UIS42" i="1"/>
  <c r="UIR42" i="1"/>
  <c r="UIQ42" i="1"/>
  <c r="UIP42" i="1"/>
  <c r="UIO42" i="1"/>
  <c r="UIN42" i="1"/>
  <c r="UIM42" i="1"/>
  <c r="UIL42" i="1"/>
  <c r="UIK42" i="1"/>
  <c r="UIJ42" i="1"/>
  <c r="UII42" i="1"/>
  <c r="UIH42" i="1"/>
  <c r="UIG42" i="1"/>
  <c r="UIF42" i="1"/>
  <c r="UIE42" i="1"/>
  <c r="UID42" i="1"/>
  <c r="UIC42" i="1"/>
  <c r="UIB42" i="1"/>
  <c r="UIA42" i="1"/>
  <c r="UHZ42" i="1"/>
  <c r="UHY42" i="1"/>
  <c r="UHX42" i="1"/>
  <c r="UHW42" i="1"/>
  <c r="UHV42" i="1"/>
  <c r="UHU42" i="1"/>
  <c r="UHT42" i="1"/>
  <c r="UHS42" i="1"/>
  <c r="UHR42" i="1"/>
  <c r="UHQ42" i="1"/>
  <c r="UHP42" i="1"/>
  <c r="UHO42" i="1"/>
  <c r="UHN42" i="1"/>
  <c r="UHM42" i="1"/>
  <c r="UHL42" i="1"/>
  <c r="UHK42" i="1"/>
  <c r="UHJ42" i="1"/>
  <c r="UHI42" i="1"/>
  <c r="UHH42" i="1"/>
  <c r="UHG42" i="1"/>
  <c r="UHF42" i="1"/>
  <c r="UHE42" i="1"/>
  <c r="UHD42" i="1"/>
  <c r="UHC42" i="1"/>
  <c r="UHB42" i="1"/>
  <c r="UHA42" i="1"/>
  <c r="UGZ42" i="1"/>
  <c r="UGY42" i="1"/>
  <c r="UGX42" i="1"/>
  <c r="UGW42" i="1"/>
  <c r="UGV42" i="1"/>
  <c r="UGU42" i="1"/>
  <c r="UGT42" i="1"/>
  <c r="UGS42" i="1"/>
  <c r="UGR42" i="1"/>
  <c r="UGQ42" i="1"/>
  <c r="UGP42" i="1"/>
  <c r="UGO42" i="1"/>
  <c r="UGN42" i="1"/>
  <c r="UGM42" i="1"/>
  <c r="UGL42" i="1"/>
  <c r="UGK42" i="1"/>
  <c r="UGJ42" i="1"/>
  <c r="UGI42" i="1"/>
  <c r="UGH42" i="1"/>
  <c r="UGG42" i="1"/>
  <c r="UGF42" i="1"/>
  <c r="UGE42" i="1"/>
  <c r="UGD42" i="1"/>
  <c r="UGC42" i="1"/>
  <c r="UGB42" i="1"/>
  <c r="UGA42" i="1"/>
  <c r="UFZ42" i="1"/>
  <c r="UFY42" i="1"/>
  <c r="UFX42" i="1"/>
  <c r="UFW42" i="1"/>
  <c r="UFV42" i="1"/>
  <c r="UFU42" i="1"/>
  <c r="UFT42" i="1"/>
  <c r="UFS42" i="1"/>
  <c r="UFR42" i="1"/>
  <c r="UFQ42" i="1"/>
  <c r="UFP42" i="1"/>
  <c r="UFO42" i="1"/>
  <c r="UFN42" i="1"/>
  <c r="UFM42" i="1"/>
  <c r="UFL42" i="1"/>
  <c r="UFK42" i="1"/>
  <c r="UFJ42" i="1"/>
  <c r="UFI42" i="1"/>
  <c r="UFH42" i="1"/>
  <c r="UFG42" i="1"/>
  <c r="UFF42" i="1"/>
  <c r="UFE42" i="1"/>
  <c r="UFD42" i="1"/>
  <c r="UFC42" i="1"/>
  <c r="UFB42" i="1"/>
  <c r="UFA42" i="1"/>
  <c r="UEZ42" i="1"/>
  <c r="UEY42" i="1"/>
  <c r="UEX42" i="1"/>
  <c r="UEW42" i="1"/>
  <c r="UEV42" i="1"/>
  <c r="UEU42" i="1"/>
  <c r="UET42" i="1"/>
  <c r="UES42" i="1"/>
  <c r="UER42" i="1"/>
  <c r="UEQ42" i="1"/>
  <c r="UEP42" i="1"/>
  <c r="UEO42" i="1"/>
  <c r="UEN42" i="1"/>
  <c r="UEM42" i="1"/>
  <c r="UEL42" i="1"/>
  <c r="UEK42" i="1"/>
  <c r="UEJ42" i="1"/>
  <c r="UEI42" i="1"/>
  <c r="UEH42" i="1"/>
  <c r="UEG42" i="1"/>
  <c r="UEF42" i="1"/>
  <c r="UEE42" i="1"/>
  <c r="UED42" i="1"/>
  <c r="UEC42" i="1"/>
  <c r="UEB42" i="1"/>
  <c r="UEA42" i="1"/>
  <c r="UDZ42" i="1"/>
  <c r="UDY42" i="1"/>
  <c r="UDX42" i="1"/>
  <c r="UDW42" i="1"/>
  <c r="UDV42" i="1"/>
  <c r="UDU42" i="1"/>
  <c r="UDT42" i="1"/>
  <c r="UDS42" i="1"/>
  <c r="UDR42" i="1"/>
  <c r="UDQ42" i="1"/>
  <c r="UDP42" i="1"/>
  <c r="UDO42" i="1"/>
  <c r="UDN42" i="1"/>
  <c r="UDM42" i="1"/>
  <c r="UDL42" i="1"/>
  <c r="UDK42" i="1"/>
  <c r="UDJ42" i="1"/>
  <c r="UDI42" i="1"/>
  <c r="UDH42" i="1"/>
  <c r="UDG42" i="1"/>
  <c r="UDF42" i="1"/>
  <c r="UDE42" i="1"/>
  <c r="UDD42" i="1"/>
  <c r="UDC42" i="1"/>
  <c r="UDB42" i="1"/>
  <c r="UDA42" i="1"/>
  <c r="UCZ42" i="1"/>
  <c r="UCY42" i="1"/>
  <c r="UCX42" i="1"/>
  <c r="UCW42" i="1"/>
  <c r="UCV42" i="1"/>
  <c r="UCU42" i="1"/>
  <c r="UCT42" i="1"/>
  <c r="UCS42" i="1"/>
  <c r="UCR42" i="1"/>
  <c r="UCQ42" i="1"/>
  <c r="UCP42" i="1"/>
  <c r="UCO42" i="1"/>
  <c r="UCN42" i="1"/>
  <c r="UCM42" i="1"/>
  <c r="UCL42" i="1"/>
  <c r="UCK42" i="1"/>
  <c r="UCJ42" i="1"/>
  <c r="UCI42" i="1"/>
  <c r="UCH42" i="1"/>
  <c r="UCG42" i="1"/>
  <c r="UCF42" i="1"/>
  <c r="UCE42" i="1"/>
  <c r="UCD42" i="1"/>
  <c r="UCC42" i="1"/>
  <c r="UCB42" i="1"/>
  <c r="UCA42" i="1"/>
  <c r="UBZ42" i="1"/>
  <c r="UBY42" i="1"/>
  <c r="UBX42" i="1"/>
  <c r="UBW42" i="1"/>
  <c r="UBV42" i="1"/>
  <c r="UBU42" i="1"/>
  <c r="UBT42" i="1"/>
  <c r="UBS42" i="1"/>
  <c r="UBR42" i="1"/>
  <c r="UBQ42" i="1"/>
  <c r="UBP42" i="1"/>
  <c r="UBO42" i="1"/>
  <c r="UBN42" i="1"/>
  <c r="UBM42" i="1"/>
  <c r="UBL42" i="1"/>
  <c r="UBK42" i="1"/>
  <c r="UBJ42" i="1"/>
  <c r="UBI42" i="1"/>
  <c r="UBH42" i="1"/>
  <c r="UBG42" i="1"/>
  <c r="UBF42" i="1"/>
  <c r="UBE42" i="1"/>
  <c r="UBD42" i="1"/>
  <c r="UBC42" i="1"/>
  <c r="UBB42" i="1"/>
  <c r="UBA42" i="1"/>
  <c r="UAZ42" i="1"/>
  <c r="UAY42" i="1"/>
  <c r="UAX42" i="1"/>
  <c r="UAW42" i="1"/>
  <c r="UAV42" i="1"/>
  <c r="UAU42" i="1"/>
  <c r="UAT42" i="1"/>
  <c r="UAS42" i="1"/>
  <c r="UAR42" i="1"/>
  <c r="UAQ42" i="1"/>
  <c r="UAP42" i="1"/>
  <c r="UAO42" i="1"/>
  <c r="UAN42" i="1"/>
  <c r="UAM42" i="1"/>
  <c r="UAL42" i="1"/>
  <c r="UAK42" i="1"/>
  <c r="UAJ42" i="1"/>
  <c r="UAI42" i="1"/>
  <c r="UAH42" i="1"/>
  <c r="UAG42" i="1"/>
  <c r="UAF42" i="1"/>
  <c r="UAE42" i="1"/>
  <c r="UAD42" i="1"/>
  <c r="UAC42" i="1"/>
  <c r="UAB42" i="1"/>
  <c r="UAA42" i="1"/>
  <c r="TZZ42" i="1"/>
  <c r="TZY42" i="1"/>
  <c r="TZX42" i="1"/>
  <c r="TZW42" i="1"/>
  <c r="TZV42" i="1"/>
  <c r="TZU42" i="1"/>
  <c r="TZT42" i="1"/>
  <c r="TZS42" i="1"/>
  <c r="TZR42" i="1"/>
  <c r="TZQ42" i="1"/>
  <c r="TZP42" i="1"/>
  <c r="TZO42" i="1"/>
  <c r="TZN42" i="1"/>
  <c r="TZM42" i="1"/>
  <c r="TZL42" i="1"/>
  <c r="TZK42" i="1"/>
  <c r="TZJ42" i="1"/>
  <c r="TZI42" i="1"/>
  <c r="TZH42" i="1"/>
  <c r="TZG42" i="1"/>
  <c r="TZF42" i="1"/>
  <c r="TZE42" i="1"/>
  <c r="TZD42" i="1"/>
  <c r="TZC42" i="1"/>
  <c r="TZB42" i="1"/>
  <c r="TZA42" i="1"/>
  <c r="TYZ42" i="1"/>
  <c r="TYY42" i="1"/>
  <c r="TYX42" i="1"/>
  <c r="TYW42" i="1"/>
  <c r="TYV42" i="1"/>
  <c r="TYU42" i="1"/>
  <c r="TYT42" i="1"/>
  <c r="TYS42" i="1"/>
  <c r="TYR42" i="1"/>
  <c r="TYQ42" i="1"/>
  <c r="TYP42" i="1"/>
  <c r="TYO42" i="1"/>
  <c r="TYN42" i="1"/>
  <c r="TYM42" i="1"/>
  <c r="TYL42" i="1"/>
  <c r="TYK42" i="1"/>
  <c r="TYJ42" i="1"/>
  <c r="TYI42" i="1"/>
  <c r="TYH42" i="1"/>
  <c r="TYG42" i="1"/>
  <c r="TYF42" i="1"/>
  <c r="TYE42" i="1"/>
  <c r="TYD42" i="1"/>
  <c r="TYC42" i="1"/>
  <c r="TYB42" i="1"/>
  <c r="TYA42" i="1"/>
  <c r="TXZ42" i="1"/>
  <c r="TXY42" i="1"/>
  <c r="TXX42" i="1"/>
  <c r="TXW42" i="1"/>
  <c r="TXV42" i="1"/>
  <c r="TXU42" i="1"/>
  <c r="TXT42" i="1"/>
  <c r="TXS42" i="1"/>
  <c r="TXR42" i="1"/>
  <c r="TXQ42" i="1"/>
  <c r="TXP42" i="1"/>
  <c r="TXO42" i="1"/>
  <c r="TXN42" i="1"/>
  <c r="TXM42" i="1"/>
  <c r="TXL42" i="1"/>
  <c r="TXK42" i="1"/>
  <c r="TXJ42" i="1"/>
  <c r="TXI42" i="1"/>
  <c r="TXH42" i="1"/>
  <c r="TXG42" i="1"/>
  <c r="TXF42" i="1"/>
  <c r="TXE42" i="1"/>
  <c r="TXD42" i="1"/>
  <c r="TXC42" i="1"/>
  <c r="TXB42" i="1"/>
  <c r="TXA42" i="1"/>
  <c r="TWZ42" i="1"/>
  <c r="TWY42" i="1"/>
  <c r="TWX42" i="1"/>
  <c r="TWW42" i="1"/>
  <c r="TWV42" i="1"/>
  <c r="TWU42" i="1"/>
  <c r="TWT42" i="1"/>
  <c r="TWS42" i="1"/>
  <c r="TWR42" i="1"/>
  <c r="TWQ42" i="1"/>
  <c r="TWP42" i="1"/>
  <c r="TWO42" i="1"/>
  <c r="TWN42" i="1"/>
  <c r="TWM42" i="1"/>
  <c r="TWL42" i="1"/>
  <c r="TWK42" i="1"/>
  <c r="TWJ42" i="1"/>
  <c r="TWI42" i="1"/>
  <c r="TWH42" i="1"/>
  <c r="TWG42" i="1"/>
  <c r="TWF42" i="1"/>
  <c r="TWE42" i="1"/>
  <c r="TWD42" i="1"/>
  <c r="TWC42" i="1"/>
  <c r="TWB42" i="1"/>
  <c r="TWA42" i="1"/>
  <c r="TVZ42" i="1"/>
  <c r="TVY42" i="1"/>
  <c r="TVX42" i="1"/>
  <c r="TVW42" i="1"/>
  <c r="TVV42" i="1"/>
  <c r="TVU42" i="1"/>
  <c r="TVT42" i="1"/>
  <c r="TVS42" i="1"/>
  <c r="TVR42" i="1"/>
  <c r="TVQ42" i="1"/>
  <c r="TVP42" i="1"/>
  <c r="TVO42" i="1"/>
  <c r="TVN42" i="1"/>
  <c r="TVM42" i="1"/>
  <c r="TVL42" i="1"/>
  <c r="TVK42" i="1"/>
  <c r="TVJ42" i="1"/>
  <c r="TVI42" i="1"/>
  <c r="TVH42" i="1"/>
  <c r="TVG42" i="1"/>
  <c r="TVF42" i="1"/>
  <c r="TVE42" i="1"/>
  <c r="TVD42" i="1"/>
  <c r="TVC42" i="1"/>
  <c r="TVB42" i="1"/>
  <c r="TVA42" i="1"/>
  <c r="TUZ42" i="1"/>
  <c r="TUY42" i="1"/>
  <c r="TUX42" i="1"/>
  <c r="TUW42" i="1"/>
  <c r="TUV42" i="1"/>
  <c r="TUU42" i="1"/>
  <c r="TUT42" i="1"/>
  <c r="TUS42" i="1"/>
  <c r="TUR42" i="1"/>
  <c r="TUQ42" i="1"/>
  <c r="TUP42" i="1"/>
  <c r="TUO42" i="1"/>
  <c r="TUN42" i="1"/>
  <c r="TUM42" i="1"/>
  <c r="TUL42" i="1"/>
  <c r="TUK42" i="1"/>
  <c r="TUJ42" i="1"/>
  <c r="TUI42" i="1"/>
  <c r="TUH42" i="1"/>
  <c r="TUG42" i="1"/>
  <c r="TUF42" i="1"/>
  <c r="TUE42" i="1"/>
  <c r="TUD42" i="1"/>
  <c r="TUC42" i="1"/>
  <c r="TUB42" i="1"/>
  <c r="TUA42" i="1"/>
  <c r="TTZ42" i="1"/>
  <c r="TTY42" i="1"/>
  <c r="TTX42" i="1"/>
  <c r="TTW42" i="1"/>
  <c r="TTV42" i="1"/>
  <c r="TTU42" i="1"/>
  <c r="TTT42" i="1"/>
  <c r="TTS42" i="1"/>
  <c r="TTR42" i="1"/>
  <c r="TTQ42" i="1"/>
  <c r="TTP42" i="1"/>
  <c r="TTO42" i="1"/>
  <c r="TTN42" i="1"/>
  <c r="TTM42" i="1"/>
  <c r="TTL42" i="1"/>
  <c r="TTK42" i="1"/>
  <c r="TTJ42" i="1"/>
  <c r="TTI42" i="1"/>
  <c r="TTH42" i="1"/>
  <c r="TTG42" i="1"/>
  <c r="TTF42" i="1"/>
  <c r="TTE42" i="1"/>
  <c r="TTD42" i="1"/>
  <c r="TTC42" i="1"/>
  <c r="TTB42" i="1"/>
  <c r="TTA42" i="1"/>
  <c r="TSZ42" i="1"/>
  <c r="TSY42" i="1"/>
  <c r="TSX42" i="1"/>
  <c r="TSW42" i="1"/>
  <c r="TSV42" i="1"/>
  <c r="TSU42" i="1"/>
  <c r="TST42" i="1"/>
  <c r="TSS42" i="1"/>
  <c r="TSR42" i="1"/>
  <c r="TSQ42" i="1"/>
  <c r="TSP42" i="1"/>
  <c r="TSO42" i="1"/>
  <c r="TSN42" i="1"/>
  <c r="TSM42" i="1"/>
  <c r="TSL42" i="1"/>
  <c r="TSK42" i="1"/>
  <c r="TSJ42" i="1"/>
  <c r="TSI42" i="1"/>
  <c r="TSH42" i="1"/>
  <c r="TSG42" i="1"/>
  <c r="TSF42" i="1"/>
  <c r="TSE42" i="1"/>
  <c r="TSD42" i="1"/>
  <c r="TSC42" i="1"/>
  <c r="TSB42" i="1"/>
  <c r="TSA42" i="1"/>
  <c r="TRZ42" i="1"/>
  <c r="TRY42" i="1"/>
  <c r="TRX42" i="1"/>
  <c r="TRW42" i="1"/>
  <c r="TRV42" i="1"/>
  <c r="TRU42" i="1"/>
  <c r="TRT42" i="1"/>
  <c r="TRS42" i="1"/>
  <c r="TRR42" i="1"/>
  <c r="TRQ42" i="1"/>
  <c r="TRP42" i="1"/>
  <c r="TRO42" i="1"/>
  <c r="TRN42" i="1"/>
  <c r="TRM42" i="1"/>
  <c r="TRL42" i="1"/>
  <c r="TRK42" i="1"/>
  <c r="TRJ42" i="1"/>
  <c r="TRI42" i="1"/>
  <c r="TRH42" i="1"/>
  <c r="TRG42" i="1"/>
  <c r="TRF42" i="1"/>
  <c r="TRE42" i="1"/>
  <c r="TRD42" i="1"/>
  <c r="TRC42" i="1"/>
  <c r="TRB42" i="1"/>
  <c r="TRA42" i="1"/>
  <c r="TQZ42" i="1"/>
  <c r="TQY42" i="1"/>
  <c r="TQX42" i="1"/>
  <c r="TQW42" i="1"/>
  <c r="TQV42" i="1"/>
  <c r="TQU42" i="1"/>
  <c r="TQT42" i="1"/>
  <c r="TQS42" i="1"/>
  <c r="TQR42" i="1"/>
  <c r="TQQ42" i="1"/>
  <c r="TQP42" i="1"/>
  <c r="TQO42" i="1"/>
  <c r="TQN42" i="1"/>
  <c r="TQM42" i="1"/>
  <c r="TQL42" i="1"/>
  <c r="TQK42" i="1"/>
  <c r="TQJ42" i="1"/>
  <c r="TQI42" i="1"/>
  <c r="TQH42" i="1"/>
  <c r="TQG42" i="1"/>
  <c r="TQF42" i="1"/>
  <c r="TQE42" i="1"/>
  <c r="TQD42" i="1"/>
  <c r="TQC42" i="1"/>
  <c r="TQB42" i="1"/>
  <c r="TQA42" i="1"/>
  <c r="TPZ42" i="1"/>
  <c r="TPY42" i="1"/>
  <c r="TPX42" i="1"/>
  <c r="TPW42" i="1"/>
  <c r="TPV42" i="1"/>
  <c r="TPU42" i="1"/>
  <c r="TPT42" i="1"/>
  <c r="TPS42" i="1"/>
  <c r="TPR42" i="1"/>
  <c r="TPQ42" i="1"/>
  <c r="TPP42" i="1"/>
  <c r="TPO42" i="1"/>
  <c r="TPN42" i="1"/>
  <c r="TPM42" i="1"/>
  <c r="TPL42" i="1"/>
  <c r="TPK42" i="1"/>
  <c r="TPJ42" i="1"/>
  <c r="TPI42" i="1"/>
  <c r="TPH42" i="1"/>
  <c r="TPG42" i="1"/>
  <c r="TPF42" i="1"/>
  <c r="TPE42" i="1"/>
  <c r="TPD42" i="1"/>
  <c r="TPC42" i="1"/>
  <c r="TPB42" i="1"/>
  <c r="TPA42" i="1"/>
  <c r="TOZ42" i="1"/>
  <c r="TOY42" i="1"/>
  <c r="TOX42" i="1"/>
  <c r="TOW42" i="1"/>
  <c r="TOV42" i="1"/>
  <c r="TOU42" i="1"/>
  <c r="TOT42" i="1"/>
  <c r="TOS42" i="1"/>
  <c r="TOR42" i="1"/>
  <c r="TOQ42" i="1"/>
  <c r="TOP42" i="1"/>
  <c r="TOO42" i="1"/>
  <c r="TON42" i="1"/>
  <c r="TOM42" i="1"/>
  <c r="TOL42" i="1"/>
  <c r="TOK42" i="1"/>
  <c r="TOJ42" i="1"/>
  <c r="TOI42" i="1"/>
  <c r="TOH42" i="1"/>
  <c r="TOG42" i="1"/>
  <c r="TOF42" i="1"/>
  <c r="TOE42" i="1"/>
  <c r="TOD42" i="1"/>
  <c r="TOC42" i="1"/>
  <c r="TOB42" i="1"/>
  <c r="TOA42" i="1"/>
  <c r="TNZ42" i="1"/>
  <c r="TNY42" i="1"/>
  <c r="TNX42" i="1"/>
  <c r="TNW42" i="1"/>
  <c r="TNV42" i="1"/>
  <c r="TNU42" i="1"/>
  <c r="TNT42" i="1"/>
  <c r="TNS42" i="1"/>
  <c r="TNR42" i="1"/>
  <c r="TNQ42" i="1"/>
  <c r="TNP42" i="1"/>
  <c r="TNO42" i="1"/>
  <c r="TNN42" i="1"/>
  <c r="TNM42" i="1"/>
  <c r="TNL42" i="1"/>
  <c r="TNK42" i="1"/>
  <c r="TNJ42" i="1"/>
  <c r="TNI42" i="1"/>
  <c r="TNH42" i="1"/>
  <c r="TNG42" i="1"/>
  <c r="TNF42" i="1"/>
  <c r="TNE42" i="1"/>
  <c r="TND42" i="1"/>
  <c r="TNC42" i="1"/>
  <c r="TNB42" i="1"/>
  <c r="TNA42" i="1"/>
  <c r="TMZ42" i="1"/>
  <c r="TMY42" i="1"/>
  <c r="TMX42" i="1"/>
  <c r="TMW42" i="1"/>
  <c r="TMV42" i="1"/>
  <c r="TMU42" i="1"/>
  <c r="TMT42" i="1"/>
  <c r="TMS42" i="1"/>
  <c r="TMR42" i="1"/>
  <c r="TMQ42" i="1"/>
  <c r="TMP42" i="1"/>
  <c r="TMO42" i="1"/>
  <c r="TMN42" i="1"/>
  <c r="TMM42" i="1"/>
  <c r="TML42" i="1"/>
  <c r="TMK42" i="1"/>
  <c r="TMJ42" i="1"/>
  <c r="TMI42" i="1"/>
  <c r="TMH42" i="1"/>
  <c r="TMG42" i="1"/>
  <c r="TMF42" i="1"/>
  <c r="TME42" i="1"/>
  <c r="TMD42" i="1"/>
  <c r="TMC42" i="1"/>
  <c r="TMB42" i="1"/>
  <c r="TMA42" i="1"/>
  <c r="TLZ42" i="1"/>
  <c r="TLY42" i="1"/>
  <c r="TLX42" i="1"/>
  <c r="TLW42" i="1"/>
  <c r="TLV42" i="1"/>
  <c r="TLU42" i="1"/>
  <c r="TLT42" i="1"/>
  <c r="TLS42" i="1"/>
  <c r="TLR42" i="1"/>
  <c r="TLQ42" i="1"/>
  <c r="TLP42" i="1"/>
  <c r="TLO42" i="1"/>
  <c r="TLN42" i="1"/>
  <c r="TLM42" i="1"/>
  <c r="TLL42" i="1"/>
  <c r="TLK42" i="1"/>
  <c r="TLJ42" i="1"/>
  <c r="TLI42" i="1"/>
  <c r="TLH42" i="1"/>
  <c r="TLG42" i="1"/>
  <c r="TLF42" i="1"/>
  <c r="TLE42" i="1"/>
  <c r="TLD42" i="1"/>
  <c r="TLC42" i="1"/>
  <c r="TLB42" i="1"/>
  <c r="TLA42" i="1"/>
  <c r="TKZ42" i="1"/>
  <c r="TKY42" i="1"/>
  <c r="TKX42" i="1"/>
  <c r="TKW42" i="1"/>
  <c r="TKV42" i="1"/>
  <c r="TKU42" i="1"/>
  <c r="TKT42" i="1"/>
  <c r="TKS42" i="1"/>
  <c r="TKR42" i="1"/>
  <c r="TKQ42" i="1"/>
  <c r="TKP42" i="1"/>
  <c r="TKO42" i="1"/>
  <c r="TKN42" i="1"/>
  <c r="TKM42" i="1"/>
  <c r="TKL42" i="1"/>
  <c r="TKK42" i="1"/>
  <c r="TKJ42" i="1"/>
  <c r="TKI42" i="1"/>
  <c r="TKH42" i="1"/>
  <c r="TKG42" i="1"/>
  <c r="TKF42" i="1"/>
  <c r="TKE42" i="1"/>
  <c r="TKD42" i="1"/>
  <c r="TKC42" i="1"/>
  <c r="TKB42" i="1"/>
  <c r="TKA42" i="1"/>
  <c r="TJZ42" i="1"/>
  <c r="TJY42" i="1"/>
  <c r="TJX42" i="1"/>
  <c r="TJW42" i="1"/>
  <c r="TJV42" i="1"/>
  <c r="TJU42" i="1"/>
  <c r="TJT42" i="1"/>
  <c r="TJS42" i="1"/>
  <c r="TJR42" i="1"/>
  <c r="TJQ42" i="1"/>
  <c r="TJP42" i="1"/>
  <c r="TJO42" i="1"/>
  <c r="TJN42" i="1"/>
  <c r="TJM42" i="1"/>
  <c r="TJL42" i="1"/>
  <c r="TJK42" i="1"/>
  <c r="TJJ42" i="1"/>
  <c r="TJI42" i="1"/>
  <c r="TJH42" i="1"/>
  <c r="TJG42" i="1"/>
  <c r="TJF42" i="1"/>
  <c r="TJE42" i="1"/>
  <c r="TJD42" i="1"/>
  <c r="TJC42" i="1"/>
  <c r="TJB42" i="1"/>
  <c r="TJA42" i="1"/>
  <c r="TIZ42" i="1"/>
  <c r="TIY42" i="1"/>
  <c r="TIX42" i="1"/>
  <c r="TIW42" i="1"/>
  <c r="TIV42" i="1"/>
  <c r="TIU42" i="1"/>
  <c r="TIT42" i="1"/>
  <c r="TIS42" i="1"/>
  <c r="TIR42" i="1"/>
  <c r="TIQ42" i="1"/>
  <c r="TIP42" i="1"/>
  <c r="TIO42" i="1"/>
  <c r="TIN42" i="1"/>
  <c r="TIM42" i="1"/>
  <c r="TIL42" i="1"/>
  <c r="TIK42" i="1"/>
  <c r="TIJ42" i="1"/>
  <c r="TII42" i="1"/>
  <c r="TIH42" i="1"/>
  <c r="TIG42" i="1"/>
  <c r="TIF42" i="1"/>
  <c r="TIE42" i="1"/>
  <c r="TID42" i="1"/>
  <c r="TIC42" i="1"/>
  <c r="TIB42" i="1"/>
  <c r="TIA42" i="1"/>
  <c r="THZ42" i="1"/>
  <c r="THY42" i="1"/>
  <c r="THX42" i="1"/>
  <c r="THW42" i="1"/>
  <c r="THV42" i="1"/>
  <c r="THU42" i="1"/>
  <c r="THT42" i="1"/>
  <c r="THS42" i="1"/>
  <c r="THR42" i="1"/>
  <c r="THQ42" i="1"/>
  <c r="THP42" i="1"/>
  <c r="THO42" i="1"/>
  <c r="THN42" i="1"/>
  <c r="THM42" i="1"/>
  <c r="THL42" i="1"/>
  <c r="THK42" i="1"/>
  <c r="THJ42" i="1"/>
  <c r="THI42" i="1"/>
  <c r="THH42" i="1"/>
  <c r="THG42" i="1"/>
  <c r="THF42" i="1"/>
  <c r="THE42" i="1"/>
  <c r="THD42" i="1"/>
  <c r="THC42" i="1"/>
  <c r="THB42" i="1"/>
  <c r="THA42" i="1"/>
  <c r="TGZ42" i="1"/>
  <c r="TGY42" i="1"/>
  <c r="TGX42" i="1"/>
  <c r="TGW42" i="1"/>
  <c r="TGV42" i="1"/>
  <c r="TGU42" i="1"/>
  <c r="TGT42" i="1"/>
  <c r="TGS42" i="1"/>
  <c r="TGR42" i="1"/>
  <c r="TGQ42" i="1"/>
  <c r="TGP42" i="1"/>
  <c r="TGO42" i="1"/>
  <c r="TGN42" i="1"/>
  <c r="TGM42" i="1"/>
  <c r="TGL42" i="1"/>
  <c r="TGK42" i="1"/>
  <c r="TGJ42" i="1"/>
  <c r="TGI42" i="1"/>
  <c r="TGH42" i="1"/>
  <c r="TGG42" i="1"/>
  <c r="TGF42" i="1"/>
  <c r="TGE42" i="1"/>
  <c r="TGD42" i="1"/>
  <c r="TGC42" i="1"/>
  <c r="TGB42" i="1"/>
  <c r="TGA42" i="1"/>
  <c r="TFZ42" i="1"/>
  <c r="TFY42" i="1"/>
  <c r="TFX42" i="1"/>
  <c r="TFW42" i="1"/>
  <c r="TFV42" i="1"/>
  <c r="TFU42" i="1"/>
  <c r="TFT42" i="1"/>
  <c r="TFS42" i="1"/>
  <c r="TFR42" i="1"/>
  <c r="TFQ42" i="1"/>
  <c r="TFP42" i="1"/>
  <c r="TFO42" i="1"/>
  <c r="TFN42" i="1"/>
  <c r="TFM42" i="1"/>
  <c r="TFL42" i="1"/>
  <c r="TFK42" i="1"/>
  <c r="TFJ42" i="1"/>
  <c r="TFI42" i="1"/>
  <c r="TFH42" i="1"/>
  <c r="TFG42" i="1"/>
  <c r="TFF42" i="1"/>
  <c r="TFE42" i="1"/>
  <c r="TFD42" i="1"/>
  <c r="TFC42" i="1"/>
  <c r="TFB42" i="1"/>
  <c r="TFA42" i="1"/>
  <c r="TEZ42" i="1"/>
  <c r="TEY42" i="1"/>
  <c r="TEX42" i="1"/>
  <c r="TEW42" i="1"/>
  <c r="TEV42" i="1"/>
  <c r="TEU42" i="1"/>
  <c r="TET42" i="1"/>
  <c r="TES42" i="1"/>
  <c r="TER42" i="1"/>
  <c r="TEQ42" i="1"/>
  <c r="TEP42" i="1"/>
  <c r="TEO42" i="1"/>
  <c r="TEN42" i="1"/>
  <c r="TEM42" i="1"/>
  <c r="TEL42" i="1"/>
  <c r="TEK42" i="1"/>
  <c r="TEJ42" i="1"/>
  <c r="TEI42" i="1"/>
  <c r="TEH42" i="1"/>
  <c r="TEG42" i="1"/>
  <c r="TEF42" i="1"/>
  <c r="TEE42" i="1"/>
  <c r="TED42" i="1"/>
  <c r="TEC42" i="1"/>
  <c r="TEB42" i="1"/>
  <c r="TEA42" i="1"/>
  <c r="TDZ42" i="1"/>
  <c r="TDY42" i="1"/>
  <c r="TDX42" i="1"/>
  <c r="TDW42" i="1"/>
  <c r="TDV42" i="1"/>
  <c r="TDU42" i="1"/>
  <c r="TDT42" i="1"/>
  <c r="TDS42" i="1"/>
  <c r="TDR42" i="1"/>
  <c r="TDQ42" i="1"/>
  <c r="TDP42" i="1"/>
  <c r="TDO42" i="1"/>
  <c r="TDN42" i="1"/>
  <c r="TDM42" i="1"/>
  <c r="TDL42" i="1"/>
  <c r="TDK42" i="1"/>
  <c r="TDJ42" i="1"/>
  <c r="TDI42" i="1"/>
  <c r="TDH42" i="1"/>
  <c r="TDG42" i="1"/>
  <c r="TDF42" i="1"/>
  <c r="TDE42" i="1"/>
  <c r="TDD42" i="1"/>
  <c r="TDC42" i="1"/>
  <c r="TDB42" i="1"/>
  <c r="TDA42" i="1"/>
  <c r="TCZ42" i="1"/>
  <c r="TCY42" i="1"/>
  <c r="TCX42" i="1"/>
  <c r="TCW42" i="1"/>
  <c r="TCV42" i="1"/>
  <c r="TCU42" i="1"/>
  <c r="TCT42" i="1"/>
  <c r="TCS42" i="1"/>
  <c r="TCR42" i="1"/>
  <c r="TCQ42" i="1"/>
  <c r="TCP42" i="1"/>
  <c r="TCO42" i="1"/>
  <c r="TCN42" i="1"/>
  <c r="TCM42" i="1"/>
  <c r="TCL42" i="1"/>
  <c r="TCK42" i="1"/>
  <c r="TCJ42" i="1"/>
  <c r="TCI42" i="1"/>
  <c r="TCH42" i="1"/>
  <c r="TCG42" i="1"/>
  <c r="TCF42" i="1"/>
  <c r="TCE42" i="1"/>
  <c r="TCD42" i="1"/>
  <c r="TCC42" i="1"/>
  <c r="TCB42" i="1"/>
  <c r="TCA42" i="1"/>
  <c r="TBZ42" i="1"/>
  <c r="TBY42" i="1"/>
  <c r="TBX42" i="1"/>
  <c r="TBW42" i="1"/>
  <c r="TBV42" i="1"/>
  <c r="TBU42" i="1"/>
  <c r="TBT42" i="1"/>
  <c r="TBS42" i="1"/>
  <c r="TBR42" i="1"/>
  <c r="TBQ42" i="1"/>
  <c r="TBP42" i="1"/>
  <c r="TBO42" i="1"/>
  <c r="TBN42" i="1"/>
  <c r="TBM42" i="1"/>
  <c r="TBL42" i="1"/>
  <c r="TBK42" i="1"/>
  <c r="TBJ42" i="1"/>
  <c r="TBI42" i="1"/>
  <c r="TBH42" i="1"/>
  <c r="TBG42" i="1"/>
  <c r="TBF42" i="1"/>
  <c r="TBE42" i="1"/>
  <c r="TBD42" i="1"/>
  <c r="TBC42" i="1"/>
  <c r="TBB42" i="1"/>
  <c r="TBA42" i="1"/>
  <c r="TAZ42" i="1"/>
  <c r="TAY42" i="1"/>
  <c r="TAX42" i="1"/>
  <c r="TAW42" i="1"/>
  <c r="TAV42" i="1"/>
  <c r="TAU42" i="1"/>
  <c r="TAT42" i="1"/>
  <c r="TAS42" i="1"/>
  <c r="TAR42" i="1"/>
  <c r="TAQ42" i="1"/>
  <c r="TAP42" i="1"/>
  <c r="TAO42" i="1"/>
  <c r="TAN42" i="1"/>
  <c r="TAM42" i="1"/>
  <c r="TAL42" i="1"/>
  <c r="TAK42" i="1"/>
  <c r="TAJ42" i="1"/>
  <c r="TAI42" i="1"/>
  <c r="TAH42" i="1"/>
  <c r="TAG42" i="1"/>
  <c r="TAF42" i="1"/>
  <c r="TAE42" i="1"/>
  <c r="TAD42" i="1"/>
  <c r="TAC42" i="1"/>
  <c r="TAB42" i="1"/>
  <c r="TAA42" i="1"/>
  <c r="SZZ42" i="1"/>
  <c r="SZY42" i="1"/>
  <c r="SZX42" i="1"/>
  <c r="SZW42" i="1"/>
  <c r="SZV42" i="1"/>
  <c r="SZU42" i="1"/>
  <c r="SZT42" i="1"/>
  <c r="SZS42" i="1"/>
  <c r="SZR42" i="1"/>
  <c r="SZQ42" i="1"/>
  <c r="SZP42" i="1"/>
  <c r="SZO42" i="1"/>
  <c r="SZN42" i="1"/>
  <c r="SZM42" i="1"/>
  <c r="SZL42" i="1"/>
  <c r="SZK42" i="1"/>
  <c r="SZJ42" i="1"/>
  <c r="SZI42" i="1"/>
  <c r="SZH42" i="1"/>
  <c r="SZG42" i="1"/>
  <c r="SZF42" i="1"/>
  <c r="SZE42" i="1"/>
  <c r="SZD42" i="1"/>
  <c r="SZC42" i="1"/>
  <c r="SZB42" i="1"/>
  <c r="SZA42" i="1"/>
  <c r="SYZ42" i="1"/>
  <c r="SYY42" i="1"/>
  <c r="SYX42" i="1"/>
  <c r="SYW42" i="1"/>
  <c r="SYV42" i="1"/>
  <c r="SYU42" i="1"/>
  <c r="SYT42" i="1"/>
  <c r="SYS42" i="1"/>
  <c r="SYR42" i="1"/>
  <c r="SYQ42" i="1"/>
  <c r="SYP42" i="1"/>
  <c r="SYO42" i="1"/>
  <c r="SYN42" i="1"/>
  <c r="SYM42" i="1"/>
  <c r="SYL42" i="1"/>
  <c r="SYK42" i="1"/>
  <c r="SYJ42" i="1"/>
  <c r="SYI42" i="1"/>
  <c r="SYH42" i="1"/>
  <c r="SYG42" i="1"/>
  <c r="SYF42" i="1"/>
  <c r="SYE42" i="1"/>
  <c r="SYD42" i="1"/>
  <c r="SYC42" i="1"/>
  <c r="SYB42" i="1"/>
  <c r="SYA42" i="1"/>
  <c r="SXZ42" i="1"/>
  <c r="SXY42" i="1"/>
  <c r="SXX42" i="1"/>
  <c r="SXW42" i="1"/>
  <c r="SXV42" i="1"/>
  <c r="SXU42" i="1"/>
  <c r="SXT42" i="1"/>
  <c r="SXS42" i="1"/>
  <c r="SXR42" i="1"/>
  <c r="SXQ42" i="1"/>
  <c r="SXP42" i="1"/>
  <c r="SXO42" i="1"/>
  <c r="SXN42" i="1"/>
  <c r="SXM42" i="1"/>
  <c r="SXL42" i="1"/>
  <c r="SXK42" i="1"/>
  <c r="SXJ42" i="1"/>
  <c r="SXI42" i="1"/>
  <c r="SXH42" i="1"/>
  <c r="SXG42" i="1"/>
  <c r="SXF42" i="1"/>
  <c r="SXE42" i="1"/>
  <c r="SXD42" i="1"/>
  <c r="SXC42" i="1"/>
  <c r="SXB42" i="1"/>
  <c r="SXA42" i="1"/>
  <c r="SWZ42" i="1"/>
  <c r="SWY42" i="1"/>
  <c r="SWX42" i="1"/>
  <c r="SWW42" i="1"/>
  <c r="SWV42" i="1"/>
  <c r="SWU42" i="1"/>
  <c r="SWT42" i="1"/>
  <c r="SWS42" i="1"/>
  <c r="SWR42" i="1"/>
  <c r="SWQ42" i="1"/>
  <c r="SWP42" i="1"/>
  <c r="SWO42" i="1"/>
  <c r="SWN42" i="1"/>
  <c r="SWM42" i="1"/>
  <c r="SWL42" i="1"/>
  <c r="SWK42" i="1"/>
  <c r="SWJ42" i="1"/>
  <c r="SWI42" i="1"/>
  <c r="SWH42" i="1"/>
  <c r="SWG42" i="1"/>
  <c r="SWF42" i="1"/>
  <c r="SWE42" i="1"/>
  <c r="SWD42" i="1"/>
  <c r="SWC42" i="1"/>
  <c r="SWB42" i="1"/>
  <c r="SWA42" i="1"/>
  <c r="SVZ42" i="1"/>
  <c r="SVY42" i="1"/>
  <c r="SVX42" i="1"/>
  <c r="SVW42" i="1"/>
  <c r="SVV42" i="1"/>
  <c r="SVU42" i="1"/>
  <c r="SVT42" i="1"/>
  <c r="SVS42" i="1"/>
  <c r="SVR42" i="1"/>
  <c r="SVQ42" i="1"/>
  <c r="SVP42" i="1"/>
  <c r="SVO42" i="1"/>
  <c r="SVN42" i="1"/>
  <c r="SVM42" i="1"/>
  <c r="SVL42" i="1"/>
  <c r="SVK42" i="1"/>
  <c r="SVJ42" i="1"/>
  <c r="SVI42" i="1"/>
  <c r="SVH42" i="1"/>
  <c r="SVG42" i="1"/>
  <c r="SVF42" i="1"/>
  <c r="SVE42" i="1"/>
  <c r="SVD42" i="1"/>
  <c r="SVC42" i="1"/>
  <c r="SVB42" i="1"/>
  <c r="SVA42" i="1"/>
  <c r="SUZ42" i="1"/>
  <c r="SUY42" i="1"/>
  <c r="SUX42" i="1"/>
  <c r="SUW42" i="1"/>
  <c r="SUV42" i="1"/>
  <c r="SUU42" i="1"/>
  <c r="SUT42" i="1"/>
  <c r="SUS42" i="1"/>
  <c r="SUR42" i="1"/>
  <c r="SUQ42" i="1"/>
  <c r="SUP42" i="1"/>
  <c r="SUO42" i="1"/>
  <c r="SUN42" i="1"/>
  <c r="SUM42" i="1"/>
  <c r="SUL42" i="1"/>
  <c r="SUK42" i="1"/>
  <c r="SUJ42" i="1"/>
  <c r="SUI42" i="1"/>
  <c r="SUH42" i="1"/>
  <c r="SUG42" i="1"/>
  <c r="SUF42" i="1"/>
  <c r="SUE42" i="1"/>
  <c r="SUD42" i="1"/>
  <c r="SUC42" i="1"/>
  <c r="SUB42" i="1"/>
  <c r="SUA42" i="1"/>
  <c r="STZ42" i="1"/>
  <c r="STY42" i="1"/>
  <c r="STX42" i="1"/>
  <c r="STW42" i="1"/>
  <c r="STV42" i="1"/>
  <c r="STU42" i="1"/>
  <c r="STT42" i="1"/>
  <c r="STS42" i="1"/>
  <c r="STR42" i="1"/>
  <c r="STQ42" i="1"/>
  <c r="STP42" i="1"/>
  <c r="STO42" i="1"/>
  <c r="STN42" i="1"/>
  <c r="STM42" i="1"/>
  <c r="STL42" i="1"/>
  <c r="STK42" i="1"/>
  <c r="STJ42" i="1"/>
  <c r="STI42" i="1"/>
  <c r="STH42" i="1"/>
  <c r="STG42" i="1"/>
  <c r="STF42" i="1"/>
  <c r="STE42" i="1"/>
  <c r="STD42" i="1"/>
  <c r="STC42" i="1"/>
  <c r="STB42" i="1"/>
  <c r="STA42" i="1"/>
  <c r="SSZ42" i="1"/>
  <c r="SSY42" i="1"/>
  <c r="SSX42" i="1"/>
  <c r="SSW42" i="1"/>
  <c r="SSV42" i="1"/>
  <c r="SSU42" i="1"/>
  <c r="SST42" i="1"/>
  <c r="SSS42" i="1"/>
  <c r="SSR42" i="1"/>
  <c r="SSQ42" i="1"/>
  <c r="SSP42" i="1"/>
  <c r="SSO42" i="1"/>
  <c r="SSN42" i="1"/>
  <c r="SSM42" i="1"/>
  <c r="SSL42" i="1"/>
  <c r="SSK42" i="1"/>
  <c r="SSJ42" i="1"/>
  <c r="SSI42" i="1"/>
  <c r="SSH42" i="1"/>
  <c r="SSG42" i="1"/>
  <c r="SSF42" i="1"/>
  <c r="SSE42" i="1"/>
  <c r="SSD42" i="1"/>
  <c r="SSC42" i="1"/>
  <c r="SSB42" i="1"/>
  <c r="SSA42" i="1"/>
  <c r="SRZ42" i="1"/>
  <c r="SRY42" i="1"/>
  <c r="SRX42" i="1"/>
  <c r="SRW42" i="1"/>
  <c r="SRV42" i="1"/>
  <c r="SRU42" i="1"/>
  <c r="SRT42" i="1"/>
  <c r="SRS42" i="1"/>
  <c r="SRR42" i="1"/>
  <c r="SRQ42" i="1"/>
  <c r="SRP42" i="1"/>
  <c r="SRO42" i="1"/>
  <c r="SRN42" i="1"/>
  <c r="SRM42" i="1"/>
  <c r="SRL42" i="1"/>
  <c r="SRK42" i="1"/>
  <c r="SRJ42" i="1"/>
  <c r="SRI42" i="1"/>
  <c r="SRH42" i="1"/>
  <c r="SRG42" i="1"/>
  <c r="SRF42" i="1"/>
  <c r="SRE42" i="1"/>
  <c r="SRD42" i="1"/>
  <c r="SRC42" i="1"/>
  <c r="SRB42" i="1"/>
  <c r="SRA42" i="1"/>
  <c r="SQZ42" i="1"/>
  <c r="SQY42" i="1"/>
  <c r="SQX42" i="1"/>
  <c r="SQW42" i="1"/>
  <c r="SQV42" i="1"/>
  <c r="SQU42" i="1"/>
  <c r="SQT42" i="1"/>
  <c r="SQS42" i="1"/>
  <c r="SQR42" i="1"/>
  <c r="SQQ42" i="1"/>
  <c r="SQP42" i="1"/>
  <c r="SQO42" i="1"/>
  <c r="SQN42" i="1"/>
  <c r="SQM42" i="1"/>
  <c r="SQL42" i="1"/>
  <c r="SQK42" i="1"/>
  <c r="SQJ42" i="1"/>
  <c r="SQI42" i="1"/>
  <c r="SQH42" i="1"/>
  <c r="SQG42" i="1"/>
  <c r="SQF42" i="1"/>
  <c r="SQE42" i="1"/>
  <c r="SQD42" i="1"/>
  <c r="SQC42" i="1"/>
  <c r="SQB42" i="1"/>
  <c r="SQA42" i="1"/>
  <c r="SPZ42" i="1"/>
  <c r="SPY42" i="1"/>
  <c r="SPX42" i="1"/>
  <c r="SPW42" i="1"/>
  <c r="SPV42" i="1"/>
  <c r="SPU42" i="1"/>
  <c r="SPT42" i="1"/>
  <c r="SPS42" i="1"/>
  <c r="SPR42" i="1"/>
  <c r="SPQ42" i="1"/>
  <c r="SPP42" i="1"/>
  <c r="SPO42" i="1"/>
  <c r="SPN42" i="1"/>
  <c r="SPM42" i="1"/>
  <c r="SPL42" i="1"/>
  <c r="SPK42" i="1"/>
  <c r="SPJ42" i="1"/>
  <c r="SPI42" i="1"/>
  <c r="SPH42" i="1"/>
  <c r="SPG42" i="1"/>
  <c r="SPF42" i="1"/>
  <c r="SPE42" i="1"/>
  <c r="SPD42" i="1"/>
  <c r="SPC42" i="1"/>
  <c r="SPB42" i="1"/>
  <c r="SPA42" i="1"/>
  <c r="SOZ42" i="1"/>
  <c r="SOY42" i="1"/>
  <c r="SOX42" i="1"/>
  <c r="SOW42" i="1"/>
  <c r="SOV42" i="1"/>
  <c r="SOU42" i="1"/>
  <c r="SOT42" i="1"/>
  <c r="SOS42" i="1"/>
  <c r="SOR42" i="1"/>
  <c r="SOQ42" i="1"/>
  <c r="SOP42" i="1"/>
  <c r="SOO42" i="1"/>
  <c r="SON42" i="1"/>
  <c r="SOM42" i="1"/>
  <c r="SOL42" i="1"/>
  <c r="SOK42" i="1"/>
  <c r="SOJ42" i="1"/>
  <c r="SOI42" i="1"/>
  <c r="SOH42" i="1"/>
  <c r="SOG42" i="1"/>
  <c r="SOF42" i="1"/>
  <c r="SOE42" i="1"/>
  <c r="SOD42" i="1"/>
  <c r="SOC42" i="1"/>
  <c r="SOB42" i="1"/>
  <c r="SOA42" i="1"/>
  <c r="SNZ42" i="1"/>
  <c r="SNY42" i="1"/>
  <c r="SNX42" i="1"/>
  <c r="SNW42" i="1"/>
  <c r="SNV42" i="1"/>
  <c r="SNU42" i="1"/>
  <c r="SNT42" i="1"/>
  <c r="SNS42" i="1"/>
  <c r="SNR42" i="1"/>
  <c r="SNQ42" i="1"/>
  <c r="SNP42" i="1"/>
  <c r="SNO42" i="1"/>
  <c r="SNN42" i="1"/>
  <c r="SNM42" i="1"/>
  <c r="SNL42" i="1"/>
  <c r="SNK42" i="1"/>
  <c r="SNJ42" i="1"/>
  <c r="SNI42" i="1"/>
  <c r="SNH42" i="1"/>
  <c r="SNG42" i="1"/>
  <c r="SNF42" i="1"/>
  <c r="SNE42" i="1"/>
  <c r="SND42" i="1"/>
  <c r="SNC42" i="1"/>
  <c r="SNB42" i="1"/>
  <c r="SNA42" i="1"/>
  <c r="SMZ42" i="1"/>
  <c r="SMY42" i="1"/>
  <c r="SMX42" i="1"/>
  <c r="SMW42" i="1"/>
  <c r="SMV42" i="1"/>
  <c r="SMU42" i="1"/>
  <c r="SMT42" i="1"/>
  <c r="SMS42" i="1"/>
  <c r="SMR42" i="1"/>
  <c r="SMQ42" i="1"/>
  <c r="SMP42" i="1"/>
  <c r="SMO42" i="1"/>
  <c r="SMN42" i="1"/>
  <c r="SMM42" i="1"/>
  <c r="SML42" i="1"/>
  <c r="SMK42" i="1"/>
  <c r="SMJ42" i="1"/>
  <c r="SMI42" i="1"/>
  <c r="SMH42" i="1"/>
  <c r="SMG42" i="1"/>
  <c r="SMF42" i="1"/>
  <c r="SME42" i="1"/>
  <c r="SMD42" i="1"/>
  <c r="SMC42" i="1"/>
  <c r="SMB42" i="1"/>
  <c r="SMA42" i="1"/>
  <c r="SLZ42" i="1"/>
  <c r="SLY42" i="1"/>
  <c r="SLX42" i="1"/>
  <c r="SLW42" i="1"/>
  <c r="SLV42" i="1"/>
  <c r="SLU42" i="1"/>
  <c r="SLT42" i="1"/>
  <c r="SLS42" i="1"/>
  <c r="SLR42" i="1"/>
  <c r="SLQ42" i="1"/>
  <c r="SLP42" i="1"/>
  <c r="SLO42" i="1"/>
  <c r="SLN42" i="1"/>
  <c r="SLM42" i="1"/>
  <c r="SLL42" i="1"/>
  <c r="SLK42" i="1"/>
  <c r="SLJ42" i="1"/>
  <c r="SLI42" i="1"/>
  <c r="SLH42" i="1"/>
  <c r="SLG42" i="1"/>
  <c r="SLF42" i="1"/>
  <c r="SLE42" i="1"/>
  <c r="SLD42" i="1"/>
  <c r="SLC42" i="1"/>
  <c r="SLB42" i="1"/>
  <c r="SLA42" i="1"/>
  <c r="SKZ42" i="1"/>
  <c r="SKY42" i="1"/>
  <c r="SKX42" i="1"/>
  <c r="SKW42" i="1"/>
  <c r="SKV42" i="1"/>
  <c r="SKU42" i="1"/>
  <c r="SKT42" i="1"/>
  <c r="SKS42" i="1"/>
  <c r="SKR42" i="1"/>
  <c r="SKQ42" i="1"/>
  <c r="SKP42" i="1"/>
  <c r="SKO42" i="1"/>
  <c r="SKN42" i="1"/>
  <c r="SKM42" i="1"/>
  <c r="SKL42" i="1"/>
  <c r="SKK42" i="1"/>
  <c r="SKJ42" i="1"/>
  <c r="SKI42" i="1"/>
  <c r="SKH42" i="1"/>
  <c r="SKG42" i="1"/>
  <c r="SKF42" i="1"/>
  <c r="SKE42" i="1"/>
  <c r="SKD42" i="1"/>
  <c r="SKC42" i="1"/>
  <c r="SKB42" i="1"/>
  <c r="SKA42" i="1"/>
  <c r="SJZ42" i="1"/>
  <c r="SJY42" i="1"/>
  <c r="SJX42" i="1"/>
  <c r="SJW42" i="1"/>
  <c r="SJV42" i="1"/>
  <c r="SJU42" i="1"/>
  <c r="SJT42" i="1"/>
  <c r="SJS42" i="1"/>
  <c r="SJR42" i="1"/>
  <c r="SJQ42" i="1"/>
  <c r="SJP42" i="1"/>
  <c r="SJO42" i="1"/>
  <c r="SJN42" i="1"/>
  <c r="SJM42" i="1"/>
  <c r="SJL42" i="1"/>
  <c r="SJK42" i="1"/>
  <c r="SJJ42" i="1"/>
  <c r="SJI42" i="1"/>
  <c r="SJH42" i="1"/>
  <c r="SJG42" i="1"/>
  <c r="SJF42" i="1"/>
  <c r="SJE42" i="1"/>
  <c r="SJD42" i="1"/>
  <c r="SJC42" i="1"/>
  <c r="SJB42" i="1"/>
  <c r="SJA42" i="1"/>
  <c r="SIZ42" i="1"/>
  <c r="SIY42" i="1"/>
  <c r="SIX42" i="1"/>
  <c r="SIW42" i="1"/>
  <c r="SIV42" i="1"/>
  <c r="SIU42" i="1"/>
  <c r="SIT42" i="1"/>
  <c r="SIS42" i="1"/>
  <c r="SIR42" i="1"/>
  <c r="SIQ42" i="1"/>
  <c r="SIP42" i="1"/>
  <c r="SIO42" i="1"/>
  <c r="SIN42" i="1"/>
  <c r="SIM42" i="1"/>
  <c r="SIL42" i="1"/>
  <c r="SIK42" i="1"/>
  <c r="SIJ42" i="1"/>
  <c r="SII42" i="1"/>
  <c r="SIH42" i="1"/>
  <c r="SIG42" i="1"/>
  <c r="SIF42" i="1"/>
  <c r="SIE42" i="1"/>
  <c r="SID42" i="1"/>
  <c r="SIC42" i="1"/>
  <c r="SIB42" i="1"/>
  <c r="SIA42" i="1"/>
  <c r="SHZ42" i="1"/>
  <c r="SHY42" i="1"/>
  <c r="SHX42" i="1"/>
  <c r="SHW42" i="1"/>
  <c r="SHV42" i="1"/>
  <c r="SHU42" i="1"/>
  <c r="SHT42" i="1"/>
  <c r="SHS42" i="1"/>
  <c r="SHR42" i="1"/>
  <c r="SHQ42" i="1"/>
  <c r="SHP42" i="1"/>
  <c r="SHO42" i="1"/>
  <c r="SHN42" i="1"/>
  <c r="SHM42" i="1"/>
  <c r="SHL42" i="1"/>
  <c r="SHK42" i="1"/>
  <c r="SHJ42" i="1"/>
  <c r="SHI42" i="1"/>
  <c r="SHH42" i="1"/>
  <c r="SHG42" i="1"/>
  <c r="SHF42" i="1"/>
  <c r="SHE42" i="1"/>
  <c r="SHD42" i="1"/>
  <c r="SHC42" i="1"/>
  <c r="SHB42" i="1"/>
  <c r="SHA42" i="1"/>
  <c r="SGZ42" i="1"/>
  <c r="SGY42" i="1"/>
  <c r="SGX42" i="1"/>
  <c r="SGW42" i="1"/>
  <c r="SGV42" i="1"/>
  <c r="SGU42" i="1"/>
  <c r="SGT42" i="1"/>
  <c r="SGS42" i="1"/>
  <c r="SGR42" i="1"/>
  <c r="SGQ42" i="1"/>
  <c r="SGP42" i="1"/>
  <c r="SGO42" i="1"/>
  <c r="SGN42" i="1"/>
  <c r="SGM42" i="1"/>
  <c r="SGL42" i="1"/>
  <c r="SGK42" i="1"/>
  <c r="SGJ42" i="1"/>
  <c r="SGI42" i="1"/>
  <c r="SGH42" i="1"/>
  <c r="SGG42" i="1"/>
  <c r="SGF42" i="1"/>
  <c r="SGE42" i="1"/>
  <c r="SGD42" i="1"/>
  <c r="SGC42" i="1"/>
  <c r="SGB42" i="1"/>
  <c r="SGA42" i="1"/>
  <c r="SFZ42" i="1"/>
  <c r="SFY42" i="1"/>
  <c r="SFX42" i="1"/>
  <c r="SFW42" i="1"/>
  <c r="SFV42" i="1"/>
  <c r="SFU42" i="1"/>
  <c r="SFT42" i="1"/>
  <c r="SFS42" i="1"/>
  <c r="SFR42" i="1"/>
  <c r="SFQ42" i="1"/>
  <c r="SFP42" i="1"/>
  <c r="SFO42" i="1"/>
  <c r="SFN42" i="1"/>
  <c r="SFM42" i="1"/>
  <c r="SFL42" i="1"/>
  <c r="SFK42" i="1"/>
  <c r="SFJ42" i="1"/>
  <c r="SFI42" i="1"/>
  <c r="SFH42" i="1"/>
  <c r="SFG42" i="1"/>
  <c r="SFF42" i="1"/>
  <c r="SFE42" i="1"/>
  <c r="SFD42" i="1"/>
  <c r="SFC42" i="1"/>
  <c r="SFB42" i="1"/>
  <c r="SFA42" i="1"/>
  <c r="SEZ42" i="1"/>
  <c r="SEY42" i="1"/>
  <c r="SEX42" i="1"/>
  <c r="SEW42" i="1"/>
  <c r="SEV42" i="1"/>
  <c r="SEU42" i="1"/>
  <c r="SET42" i="1"/>
  <c r="SES42" i="1"/>
  <c r="SER42" i="1"/>
  <c r="SEQ42" i="1"/>
  <c r="SEP42" i="1"/>
  <c r="SEO42" i="1"/>
  <c r="SEN42" i="1"/>
  <c r="SEM42" i="1"/>
  <c r="SEL42" i="1"/>
  <c r="SEK42" i="1"/>
  <c r="SEJ42" i="1"/>
  <c r="SEI42" i="1"/>
  <c r="SEH42" i="1"/>
  <c r="SEG42" i="1"/>
  <c r="SEF42" i="1"/>
  <c r="SEE42" i="1"/>
  <c r="SED42" i="1"/>
  <c r="SEC42" i="1"/>
  <c r="SEB42" i="1"/>
  <c r="SEA42" i="1"/>
  <c r="SDZ42" i="1"/>
  <c r="SDY42" i="1"/>
  <c r="SDX42" i="1"/>
  <c r="SDW42" i="1"/>
  <c r="SDV42" i="1"/>
  <c r="SDU42" i="1"/>
  <c r="SDT42" i="1"/>
  <c r="SDS42" i="1"/>
  <c r="SDR42" i="1"/>
  <c r="SDQ42" i="1"/>
  <c r="SDP42" i="1"/>
  <c r="SDO42" i="1"/>
  <c r="SDN42" i="1"/>
  <c r="SDM42" i="1"/>
  <c r="SDL42" i="1"/>
  <c r="SDK42" i="1"/>
  <c r="SDJ42" i="1"/>
  <c r="SDI42" i="1"/>
  <c r="SDH42" i="1"/>
  <c r="SDG42" i="1"/>
  <c r="SDF42" i="1"/>
  <c r="SDE42" i="1"/>
  <c r="SDD42" i="1"/>
  <c r="SDC42" i="1"/>
  <c r="SDB42" i="1"/>
  <c r="SDA42" i="1"/>
  <c r="SCZ42" i="1"/>
  <c r="SCY42" i="1"/>
  <c r="SCX42" i="1"/>
  <c r="SCW42" i="1"/>
  <c r="SCV42" i="1"/>
  <c r="SCU42" i="1"/>
  <c r="SCT42" i="1"/>
  <c r="SCS42" i="1"/>
  <c r="SCR42" i="1"/>
  <c r="SCQ42" i="1"/>
  <c r="SCP42" i="1"/>
  <c r="SCO42" i="1"/>
  <c r="SCN42" i="1"/>
  <c r="SCM42" i="1"/>
  <c r="SCL42" i="1"/>
  <c r="SCK42" i="1"/>
  <c r="SCJ42" i="1"/>
  <c r="SCI42" i="1"/>
  <c r="SCH42" i="1"/>
  <c r="SCG42" i="1"/>
  <c r="SCF42" i="1"/>
  <c r="SCE42" i="1"/>
  <c r="SCD42" i="1"/>
  <c r="SCC42" i="1"/>
  <c r="SCB42" i="1"/>
  <c r="SCA42" i="1"/>
  <c r="SBZ42" i="1"/>
  <c r="SBY42" i="1"/>
  <c r="SBX42" i="1"/>
  <c r="SBW42" i="1"/>
  <c r="SBV42" i="1"/>
  <c r="SBU42" i="1"/>
  <c r="SBT42" i="1"/>
  <c r="SBS42" i="1"/>
  <c r="SBR42" i="1"/>
  <c r="SBQ42" i="1"/>
  <c r="SBP42" i="1"/>
  <c r="SBO42" i="1"/>
  <c r="SBN42" i="1"/>
  <c r="SBM42" i="1"/>
  <c r="SBL42" i="1"/>
  <c r="SBK42" i="1"/>
  <c r="SBJ42" i="1"/>
  <c r="SBI42" i="1"/>
  <c r="SBH42" i="1"/>
  <c r="SBG42" i="1"/>
  <c r="SBF42" i="1"/>
  <c r="SBE42" i="1"/>
  <c r="SBD42" i="1"/>
  <c r="SBC42" i="1"/>
  <c r="SBB42" i="1"/>
  <c r="SBA42" i="1"/>
  <c r="SAZ42" i="1"/>
  <c r="SAY42" i="1"/>
  <c r="SAX42" i="1"/>
  <c r="SAW42" i="1"/>
  <c r="SAV42" i="1"/>
  <c r="SAU42" i="1"/>
  <c r="SAT42" i="1"/>
  <c r="SAS42" i="1"/>
  <c r="SAR42" i="1"/>
  <c r="SAQ42" i="1"/>
  <c r="SAP42" i="1"/>
  <c r="SAO42" i="1"/>
  <c r="SAN42" i="1"/>
  <c r="SAM42" i="1"/>
  <c r="SAL42" i="1"/>
  <c r="SAK42" i="1"/>
  <c r="SAJ42" i="1"/>
  <c r="SAI42" i="1"/>
  <c r="SAH42" i="1"/>
  <c r="SAG42" i="1"/>
  <c r="SAF42" i="1"/>
  <c r="SAE42" i="1"/>
  <c r="SAD42" i="1"/>
  <c r="SAC42" i="1"/>
  <c r="SAB42" i="1"/>
  <c r="SAA42" i="1"/>
  <c r="RZZ42" i="1"/>
  <c r="RZY42" i="1"/>
  <c r="RZX42" i="1"/>
  <c r="RZW42" i="1"/>
  <c r="RZV42" i="1"/>
  <c r="RZU42" i="1"/>
  <c r="RZT42" i="1"/>
  <c r="RZS42" i="1"/>
  <c r="RZR42" i="1"/>
  <c r="RZQ42" i="1"/>
  <c r="RZP42" i="1"/>
  <c r="RZO42" i="1"/>
  <c r="RZN42" i="1"/>
  <c r="RZM42" i="1"/>
  <c r="RZL42" i="1"/>
  <c r="RZK42" i="1"/>
  <c r="RZJ42" i="1"/>
  <c r="RZI42" i="1"/>
  <c r="RZH42" i="1"/>
  <c r="RZG42" i="1"/>
  <c r="RZF42" i="1"/>
  <c r="RZE42" i="1"/>
  <c r="RZD42" i="1"/>
  <c r="RZC42" i="1"/>
  <c r="RZB42" i="1"/>
  <c r="RZA42" i="1"/>
  <c r="RYZ42" i="1"/>
  <c r="RYY42" i="1"/>
  <c r="RYX42" i="1"/>
  <c r="RYW42" i="1"/>
  <c r="RYV42" i="1"/>
  <c r="RYU42" i="1"/>
  <c r="RYT42" i="1"/>
  <c r="RYS42" i="1"/>
  <c r="RYR42" i="1"/>
  <c r="RYQ42" i="1"/>
  <c r="RYP42" i="1"/>
  <c r="RYO42" i="1"/>
  <c r="RYN42" i="1"/>
  <c r="RYM42" i="1"/>
  <c r="RYL42" i="1"/>
  <c r="RYK42" i="1"/>
  <c r="RYJ42" i="1"/>
  <c r="RYI42" i="1"/>
  <c r="RYH42" i="1"/>
  <c r="RYG42" i="1"/>
  <c r="RYF42" i="1"/>
  <c r="RYE42" i="1"/>
  <c r="RYD42" i="1"/>
  <c r="RYC42" i="1"/>
  <c r="RYB42" i="1"/>
  <c r="RYA42" i="1"/>
  <c r="RXZ42" i="1"/>
  <c r="RXY42" i="1"/>
  <c r="RXX42" i="1"/>
  <c r="RXW42" i="1"/>
  <c r="RXV42" i="1"/>
  <c r="RXU42" i="1"/>
  <c r="RXT42" i="1"/>
  <c r="RXS42" i="1"/>
  <c r="RXR42" i="1"/>
  <c r="RXQ42" i="1"/>
  <c r="RXP42" i="1"/>
  <c r="RXO42" i="1"/>
  <c r="RXN42" i="1"/>
  <c r="RXM42" i="1"/>
  <c r="RXL42" i="1"/>
  <c r="RXK42" i="1"/>
  <c r="RXJ42" i="1"/>
  <c r="RXI42" i="1"/>
  <c r="RXH42" i="1"/>
  <c r="RXG42" i="1"/>
  <c r="RXF42" i="1"/>
  <c r="RXE42" i="1"/>
  <c r="RXD42" i="1"/>
  <c r="RXC42" i="1"/>
  <c r="RXB42" i="1"/>
  <c r="RXA42" i="1"/>
  <c r="RWZ42" i="1"/>
  <c r="RWY42" i="1"/>
  <c r="RWX42" i="1"/>
  <c r="RWW42" i="1"/>
  <c r="RWV42" i="1"/>
  <c r="RWU42" i="1"/>
  <c r="RWT42" i="1"/>
  <c r="RWS42" i="1"/>
  <c r="RWR42" i="1"/>
  <c r="RWQ42" i="1"/>
  <c r="RWP42" i="1"/>
  <c r="RWO42" i="1"/>
  <c r="RWN42" i="1"/>
  <c r="RWM42" i="1"/>
  <c r="RWL42" i="1"/>
  <c r="RWK42" i="1"/>
  <c r="RWJ42" i="1"/>
  <c r="RWI42" i="1"/>
  <c r="RWH42" i="1"/>
  <c r="RWG42" i="1"/>
  <c r="RWF42" i="1"/>
  <c r="RWE42" i="1"/>
  <c r="RWD42" i="1"/>
  <c r="RWC42" i="1"/>
  <c r="RWB42" i="1"/>
  <c r="RWA42" i="1"/>
  <c r="RVZ42" i="1"/>
  <c r="RVY42" i="1"/>
  <c r="RVX42" i="1"/>
  <c r="RVW42" i="1"/>
  <c r="RVV42" i="1"/>
  <c r="RVU42" i="1"/>
  <c r="RVT42" i="1"/>
  <c r="RVS42" i="1"/>
  <c r="RVR42" i="1"/>
  <c r="RVQ42" i="1"/>
  <c r="RVP42" i="1"/>
  <c r="RVO42" i="1"/>
  <c r="RVN42" i="1"/>
  <c r="RVM42" i="1"/>
  <c r="RVL42" i="1"/>
  <c r="RVK42" i="1"/>
  <c r="RVJ42" i="1"/>
  <c r="RVI42" i="1"/>
  <c r="RVH42" i="1"/>
  <c r="RVG42" i="1"/>
  <c r="RVF42" i="1"/>
  <c r="RVE42" i="1"/>
  <c r="RVD42" i="1"/>
  <c r="RVC42" i="1"/>
  <c r="RVB42" i="1"/>
  <c r="RVA42" i="1"/>
  <c r="RUZ42" i="1"/>
  <c r="RUY42" i="1"/>
  <c r="RUX42" i="1"/>
  <c r="RUW42" i="1"/>
  <c r="RUV42" i="1"/>
  <c r="RUU42" i="1"/>
  <c r="RUT42" i="1"/>
  <c r="RUS42" i="1"/>
  <c r="RUR42" i="1"/>
  <c r="RUQ42" i="1"/>
  <c r="RUP42" i="1"/>
  <c r="RUO42" i="1"/>
  <c r="RUN42" i="1"/>
  <c r="RUM42" i="1"/>
  <c r="RUL42" i="1"/>
  <c r="RUK42" i="1"/>
  <c r="RUJ42" i="1"/>
  <c r="RUI42" i="1"/>
  <c r="RUH42" i="1"/>
  <c r="RUG42" i="1"/>
  <c r="RUF42" i="1"/>
  <c r="RUE42" i="1"/>
  <c r="RUD42" i="1"/>
  <c r="RUC42" i="1"/>
  <c r="RUB42" i="1"/>
  <c r="RUA42" i="1"/>
  <c r="RTZ42" i="1"/>
  <c r="RTY42" i="1"/>
  <c r="RTX42" i="1"/>
  <c r="RTW42" i="1"/>
  <c r="RTV42" i="1"/>
  <c r="RTU42" i="1"/>
  <c r="RTT42" i="1"/>
  <c r="RTS42" i="1"/>
  <c r="RTR42" i="1"/>
  <c r="RTQ42" i="1"/>
  <c r="RTP42" i="1"/>
  <c r="RTO42" i="1"/>
  <c r="RTN42" i="1"/>
  <c r="RTM42" i="1"/>
  <c r="RTL42" i="1"/>
  <c r="RTK42" i="1"/>
  <c r="RTJ42" i="1"/>
  <c r="RTI42" i="1"/>
  <c r="RTH42" i="1"/>
  <c r="RTG42" i="1"/>
  <c r="RTF42" i="1"/>
  <c r="RTE42" i="1"/>
  <c r="RTD42" i="1"/>
  <c r="RTC42" i="1"/>
  <c r="RTB42" i="1"/>
  <c r="RTA42" i="1"/>
  <c r="RSZ42" i="1"/>
  <c r="RSY42" i="1"/>
  <c r="RSX42" i="1"/>
  <c r="RSW42" i="1"/>
  <c r="RSV42" i="1"/>
  <c r="RSU42" i="1"/>
  <c r="RST42" i="1"/>
  <c r="RSS42" i="1"/>
  <c r="RSR42" i="1"/>
  <c r="RSQ42" i="1"/>
  <c r="RSP42" i="1"/>
  <c r="RSO42" i="1"/>
  <c r="RSN42" i="1"/>
  <c r="RSM42" i="1"/>
  <c r="RSL42" i="1"/>
  <c r="RSK42" i="1"/>
  <c r="RSJ42" i="1"/>
  <c r="RSI42" i="1"/>
  <c r="RSH42" i="1"/>
  <c r="RSG42" i="1"/>
  <c r="RSF42" i="1"/>
  <c r="RSE42" i="1"/>
  <c r="RSD42" i="1"/>
  <c r="RSC42" i="1"/>
  <c r="RSB42" i="1"/>
  <c r="RSA42" i="1"/>
  <c r="RRZ42" i="1"/>
  <c r="RRY42" i="1"/>
  <c r="RRX42" i="1"/>
  <c r="RRW42" i="1"/>
  <c r="RRV42" i="1"/>
  <c r="RRU42" i="1"/>
  <c r="RRT42" i="1"/>
  <c r="RRS42" i="1"/>
  <c r="RRR42" i="1"/>
  <c r="RRQ42" i="1"/>
  <c r="RRP42" i="1"/>
  <c r="RRO42" i="1"/>
  <c r="RRN42" i="1"/>
  <c r="RRM42" i="1"/>
  <c r="RRL42" i="1"/>
  <c r="RRK42" i="1"/>
  <c r="RRJ42" i="1"/>
  <c r="RRI42" i="1"/>
  <c r="RRH42" i="1"/>
  <c r="RRG42" i="1"/>
  <c r="RRF42" i="1"/>
  <c r="RRE42" i="1"/>
  <c r="RRD42" i="1"/>
  <c r="RRC42" i="1"/>
  <c r="RRB42" i="1"/>
  <c r="RRA42" i="1"/>
  <c r="RQZ42" i="1"/>
  <c r="RQY42" i="1"/>
  <c r="RQX42" i="1"/>
  <c r="RQW42" i="1"/>
  <c r="RQV42" i="1"/>
  <c r="RQU42" i="1"/>
  <c r="RQT42" i="1"/>
  <c r="RQS42" i="1"/>
  <c r="RQR42" i="1"/>
  <c r="RQQ42" i="1"/>
  <c r="RQP42" i="1"/>
  <c r="RQO42" i="1"/>
  <c r="RQN42" i="1"/>
  <c r="RQM42" i="1"/>
  <c r="RQL42" i="1"/>
  <c r="RQK42" i="1"/>
  <c r="RQJ42" i="1"/>
  <c r="RQI42" i="1"/>
  <c r="RQH42" i="1"/>
  <c r="RQG42" i="1"/>
  <c r="RQF42" i="1"/>
  <c r="RQE42" i="1"/>
  <c r="RQD42" i="1"/>
  <c r="RQC42" i="1"/>
  <c r="RQB42" i="1"/>
  <c r="RQA42" i="1"/>
  <c r="RPZ42" i="1"/>
  <c r="RPY42" i="1"/>
  <c r="RPX42" i="1"/>
  <c r="RPW42" i="1"/>
  <c r="RPV42" i="1"/>
  <c r="RPU42" i="1"/>
  <c r="RPT42" i="1"/>
  <c r="RPS42" i="1"/>
  <c r="RPR42" i="1"/>
  <c r="RPQ42" i="1"/>
  <c r="RPP42" i="1"/>
  <c r="RPO42" i="1"/>
  <c r="RPN42" i="1"/>
  <c r="RPM42" i="1"/>
  <c r="RPL42" i="1"/>
  <c r="RPK42" i="1"/>
  <c r="RPJ42" i="1"/>
  <c r="RPI42" i="1"/>
  <c r="RPH42" i="1"/>
  <c r="RPG42" i="1"/>
  <c r="RPF42" i="1"/>
  <c r="RPE42" i="1"/>
  <c r="RPD42" i="1"/>
  <c r="RPC42" i="1"/>
  <c r="RPB42" i="1"/>
  <c r="RPA42" i="1"/>
  <c r="ROZ42" i="1"/>
  <c r="ROY42" i="1"/>
  <c r="ROX42" i="1"/>
  <c r="ROW42" i="1"/>
  <c r="ROV42" i="1"/>
  <c r="ROU42" i="1"/>
  <c r="ROT42" i="1"/>
  <c r="ROS42" i="1"/>
  <c r="ROR42" i="1"/>
  <c r="ROQ42" i="1"/>
  <c r="ROP42" i="1"/>
  <c r="ROO42" i="1"/>
  <c r="RON42" i="1"/>
  <c r="ROM42" i="1"/>
  <c r="ROL42" i="1"/>
  <c r="ROK42" i="1"/>
  <c r="ROJ42" i="1"/>
  <c r="ROI42" i="1"/>
  <c r="ROH42" i="1"/>
  <c r="ROG42" i="1"/>
  <c r="ROF42" i="1"/>
  <c r="ROE42" i="1"/>
  <c r="ROD42" i="1"/>
  <c r="ROC42" i="1"/>
  <c r="ROB42" i="1"/>
  <c r="ROA42" i="1"/>
  <c r="RNZ42" i="1"/>
  <c r="RNY42" i="1"/>
  <c r="RNX42" i="1"/>
  <c r="RNW42" i="1"/>
  <c r="RNV42" i="1"/>
  <c r="RNU42" i="1"/>
  <c r="RNT42" i="1"/>
  <c r="RNS42" i="1"/>
  <c r="RNR42" i="1"/>
  <c r="RNQ42" i="1"/>
  <c r="RNP42" i="1"/>
  <c r="RNO42" i="1"/>
  <c r="RNN42" i="1"/>
  <c r="RNM42" i="1"/>
  <c r="RNL42" i="1"/>
  <c r="RNK42" i="1"/>
  <c r="RNJ42" i="1"/>
  <c r="RNI42" i="1"/>
  <c r="RNH42" i="1"/>
  <c r="RNG42" i="1"/>
  <c r="RNF42" i="1"/>
  <c r="RNE42" i="1"/>
  <c r="RND42" i="1"/>
  <c r="RNC42" i="1"/>
  <c r="RNB42" i="1"/>
  <c r="RNA42" i="1"/>
  <c r="RMZ42" i="1"/>
  <c r="RMY42" i="1"/>
  <c r="RMX42" i="1"/>
  <c r="RMW42" i="1"/>
  <c r="RMV42" i="1"/>
  <c r="RMU42" i="1"/>
  <c r="RMT42" i="1"/>
  <c r="RMS42" i="1"/>
  <c r="RMR42" i="1"/>
  <c r="RMQ42" i="1"/>
  <c r="RMP42" i="1"/>
  <c r="RMO42" i="1"/>
  <c r="RMN42" i="1"/>
  <c r="RMM42" i="1"/>
  <c r="RML42" i="1"/>
  <c r="RMK42" i="1"/>
  <c r="RMJ42" i="1"/>
  <c r="RMI42" i="1"/>
  <c r="RMH42" i="1"/>
  <c r="RMG42" i="1"/>
  <c r="RMF42" i="1"/>
  <c r="RME42" i="1"/>
  <c r="RMD42" i="1"/>
  <c r="RMC42" i="1"/>
  <c r="RMB42" i="1"/>
  <c r="RMA42" i="1"/>
  <c r="RLZ42" i="1"/>
  <c r="RLY42" i="1"/>
  <c r="RLX42" i="1"/>
  <c r="RLW42" i="1"/>
  <c r="RLV42" i="1"/>
  <c r="RLU42" i="1"/>
  <c r="RLT42" i="1"/>
  <c r="RLS42" i="1"/>
  <c r="RLR42" i="1"/>
  <c r="RLQ42" i="1"/>
  <c r="RLP42" i="1"/>
  <c r="RLO42" i="1"/>
  <c r="RLN42" i="1"/>
  <c r="RLM42" i="1"/>
  <c r="RLL42" i="1"/>
  <c r="RLK42" i="1"/>
  <c r="RLJ42" i="1"/>
  <c r="RLI42" i="1"/>
  <c r="RLH42" i="1"/>
  <c r="RLG42" i="1"/>
  <c r="RLF42" i="1"/>
  <c r="RLE42" i="1"/>
  <c r="RLD42" i="1"/>
  <c r="RLC42" i="1"/>
  <c r="RLB42" i="1"/>
  <c r="RLA42" i="1"/>
  <c r="RKZ42" i="1"/>
  <c r="RKY42" i="1"/>
  <c r="RKX42" i="1"/>
  <c r="RKW42" i="1"/>
  <c r="RKV42" i="1"/>
  <c r="RKU42" i="1"/>
  <c r="RKT42" i="1"/>
  <c r="RKS42" i="1"/>
  <c r="RKR42" i="1"/>
  <c r="RKQ42" i="1"/>
  <c r="RKP42" i="1"/>
  <c r="RKO42" i="1"/>
  <c r="RKN42" i="1"/>
  <c r="RKM42" i="1"/>
  <c r="RKL42" i="1"/>
  <c r="RKK42" i="1"/>
  <c r="RKJ42" i="1"/>
  <c r="RKI42" i="1"/>
  <c r="RKH42" i="1"/>
  <c r="RKG42" i="1"/>
  <c r="RKF42" i="1"/>
  <c r="RKE42" i="1"/>
  <c r="RKD42" i="1"/>
  <c r="RKC42" i="1"/>
  <c r="RKB42" i="1"/>
  <c r="RKA42" i="1"/>
  <c r="RJZ42" i="1"/>
  <c r="RJY42" i="1"/>
  <c r="RJX42" i="1"/>
  <c r="RJW42" i="1"/>
  <c r="RJV42" i="1"/>
  <c r="RJU42" i="1"/>
  <c r="RJT42" i="1"/>
  <c r="RJS42" i="1"/>
  <c r="RJR42" i="1"/>
  <c r="RJQ42" i="1"/>
  <c r="RJP42" i="1"/>
  <c r="RJO42" i="1"/>
  <c r="RJN42" i="1"/>
  <c r="RJM42" i="1"/>
  <c r="RJL42" i="1"/>
  <c r="RJK42" i="1"/>
  <c r="RJJ42" i="1"/>
  <c r="RJI42" i="1"/>
  <c r="RJH42" i="1"/>
  <c r="RJG42" i="1"/>
  <c r="RJF42" i="1"/>
  <c r="RJE42" i="1"/>
  <c r="RJD42" i="1"/>
  <c r="RJC42" i="1"/>
  <c r="RJB42" i="1"/>
  <c r="RJA42" i="1"/>
  <c r="RIZ42" i="1"/>
  <c r="RIY42" i="1"/>
  <c r="RIX42" i="1"/>
  <c r="RIW42" i="1"/>
  <c r="RIV42" i="1"/>
  <c r="RIU42" i="1"/>
  <c r="RIT42" i="1"/>
  <c r="RIS42" i="1"/>
  <c r="RIR42" i="1"/>
  <c r="RIQ42" i="1"/>
  <c r="RIP42" i="1"/>
  <c r="RIO42" i="1"/>
  <c r="RIN42" i="1"/>
  <c r="RIM42" i="1"/>
  <c r="RIL42" i="1"/>
  <c r="RIK42" i="1"/>
  <c r="RIJ42" i="1"/>
  <c r="RII42" i="1"/>
  <c r="RIH42" i="1"/>
  <c r="RIG42" i="1"/>
  <c r="RIF42" i="1"/>
  <c r="RIE42" i="1"/>
  <c r="RID42" i="1"/>
  <c r="RIC42" i="1"/>
  <c r="RIB42" i="1"/>
  <c r="RIA42" i="1"/>
  <c r="RHZ42" i="1"/>
  <c r="RHY42" i="1"/>
  <c r="RHX42" i="1"/>
  <c r="RHW42" i="1"/>
  <c r="RHV42" i="1"/>
  <c r="RHU42" i="1"/>
  <c r="RHT42" i="1"/>
  <c r="RHS42" i="1"/>
  <c r="RHR42" i="1"/>
  <c r="RHQ42" i="1"/>
  <c r="RHP42" i="1"/>
  <c r="RHO42" i="1"/>
  <c r="RHN42" i="1"/>
  <c r="RHM42" i="1"/>
  <c r="RHL42" i="1"/>
  <c r="RHK42" i="1"/>
  <c r="RHJ42" i="1"/>
  <c r="RHI42" i="1"/>
  <c r="RHH42" i="1"/>
  <c r="RHG42" i="1"/>
  <c r="RHF42" i="1"/>
  <c r="RHE42" i="1"/>
  <c r="RHD42" i="1"/>
  <c r="RHC42" i="1"/>
  <c r="RHB42" i="1"/>
  <c r="RHA42" i="1"/>
  <c r="RGZ42" i="1"/>
  <c r="RGY42" i="1"/>
  <c r="RGX42" i="1"/>
  <c r="RGW42" i="1"/>
  <c r="RGV42" i="1"/>
  <c r="RGU42" i="1"/>
  <c r="RGT42" i="1"/>
  <c r="RGS42" i="1"/>
  <c r="RGR42" i="1"/>
  <c r="RGQ42" i="1"/>
  <c r="RGP42" i="1"/>
  <c r="RGO42" i="1"/>
  <c r="RGN42" i="1"/>
  <c r="RGM42" i="1"/>
  <c r="RGL42" i="1"/>
  <c r="RGK42" i="1"/>
  <c r="RGJ42" i="1"/>
  <c r="RGI42" i="1"/>
  <c r="RGH42" i="1"/>
  <c r="RGG42" i="1"/>
  <c r="RGF42" i="1"/>
  <c r="RGE42" i="1"/>
  <c r="RGD42" i="1"/>
  <c r="RGC42" i="1"/>
  <c r="RGB42" i="1"/>
  <c r="RGA42" i="1"/>
  <c r="RFZ42" i="1"/>
  <c r="RFY42" i="1"/>
  <c r="RFX42" i="1"/>
  <c r="RFW42" i="1"/>
  <c r="RFV42" i="1"/>
  <c r="RFU42" i="1"/>
  <c r="RFT42" i="1"/>
  <c r="RFS42" i="1"/>
  <c r="RFR42" i="1"/>
  <c r="RFQ42" i="1"/>
  <c r="RFP42" i="1"/>
  <c r="RFO42" i="1"/>
  <c r="RFN42" i="1"/>
  <c r="RFM42" i="1"/>
  <c r="RFL42" i="1"/>
  <c r="RFK42" i="1"/>
  <c r="RFJ42" i="1"/>
  <c r="RFI42" i="1"/>
  <c r="RFH42" i="1"/>
  <c r="RFG42" i="1"/>
  <c r="RFF42" i="1"/>
  <c r="RFE42" i="1"/>
  <c r="RFD42" i="1"/>
  <c r="RFC42" i="1"/>
  <c r="RFB42" i="1"/>
  <c r="RFA42" i="1"/>
  <c r="REZ42" i="1"/>
  <c r="REY42" i="1"/>
  <c r="REX42" i="1"/>
  <c r="REW42" i="1"/>
  <c r="REV42" i="1"/>
  <c r="REU42" i="1"/>
  <c r="RET42" i="1"/>
  <c r="RES42" i="1"/>
  <c r="RER42" i="1"/>
  <c r="REQ42" i="1"/>
  <c r="REP42" i="1"/>
  <c r="REO42" i="1"/>
  <c r="REN42" i="1"/>
  <c r="REM42" i="1"/>
  <c r="REL42" i="1"/>
  <c r="REK42" i="1"/>
  <c r="REJ42" i="1"/>
  <c r="REI42" i="1"/>
  <c r="REH42" i="1"/>
  <c r="REG42" i="1"/>
  <c r="REF42" i="1"/>
  <c r="REE42" i="1"/>
  <c r="RED42" i="1"/>
  <c r="REC42" i="1"/>
  <c r="REB42" i="1"/>
  <c r="REA42" i="1"/>
  <c r="RDZ42" i="1"/>
  <c r="RDY42" i="1"/>
  <c r="RDX42" i="1"/>
  <c r="RDW42" i="1"/>
  <c r="RDV42" i="1"/>
  <c r="RDU42" i="1"/>
  <c r="RDT42" i="1"/>
  <c r="RDS42" i="1"/>
  <c r="RDR42" i="1"/>
  <c r="RDQ42" i="1"/>
  <c r="RDP42" i="1"/>
  <c r="RDO42" i="1"/>
  <c r="RDN42" i="1"/>
  <c r="RDM42" i="1"/>
  <c r="RDL42" i="1"/>
  <c r="RDK42" i="1"/>
  <c r="RDJ42" i="1"/>
  <c r="RDI42" i="1"/>
  <c r="RDH42" i="1"/>
  <c r="RDG42" i="1"/>
  <c r="RDF42" i="1"/>
  <c r="RDE42" i="1"/>
  <c r="RDD42" i="1"/>
  <c r="RDC42" i="1"/>
  <c r="RDB42" i="1"/>
  <c r="RDA42" i="1"/>
  <c r="RCZ42" i="1"/>
  <c r="RCY42" i="1"/>
  <c r="RCX42" i="1"/>
  <c r="RCW42" i="1"/>
  <c r="RCV42" i="1"/>
  <c r="RCU42" i="1"/>
  <c r="RCT42" i="1"/>
  <c r="RCS42" i="1"/>
  <c r="RCR42" i="1"/>
  <c r="RCQ42" i="1"/>
  <c r="RCP42" i="1"/>
  <c r="RCO42" i="1"/>
  <c r="RCN42" i="1"/>
  <c r="RCM42" i="1"/>
  <c r="RCL42" i="1"/>
  <c r="RCK42" i="1"/>
  <c r="RCJ42" i="1"/>
  <c r="RCI42" i="1"/>
  <c r="RCH42" i="1"/>
  <c r="RCG42" i="1"/>
  <c r="RCF42" i="1"/>
  <c r="RCE42" i="1"/>
  <c r="RCD42" i="1"/>
  <c r="RCC42" i="1"/>
  <c r="RCB42" i="1"/>
  <c r="RCA42" i="1"/>
  <c r="RBZ42" i="1"/>
  <c r="RBY42" i="1"/>
  <c r="RBX42" i="1"/>
  <c r="RBW42" i="1"/>
  <c r="RBV42" i="1"/>
  <c r="RBU42" i="1"/>
  <c r="RBT42" i="1"/>
  <c r="RBS42" i="1"/>
  <c r="RBR42" i="1"/>
  <c r="RBQ42" i="1"/>
  <c r="RBP42" i="1"/>
  <c r="RBO42" i="1"/>
  <c r="RBN42" i="1"/>
  <c r="RBM42" i="1"/>
  <c r="RBL42" i="1"/>
  <c r="RBK42" i="1"/>
  <c r="RBJ42" i="1"/>
  <c r="RBI42" i="1"/>
  <c r="RBH42" i="1"/>
  <c r="RBG42" i="1"/>
  <c r="RBF42" i="1"/>
  <c r="RBE42" i="1"/>
  <c r="RBD42" i="1"/>
  <c r="RBC42" i="1"/>
  <c r="RBB42" i="1"/>
  <c r="RBA42" i="1"/>
  <c r="RAZ42" i="1"/>
  <c r="RAY42" i="1"/>
  <c r="RAX42" i="1"/>
  <c r="RAW42" i="1"/>
  <c r="RAV42" i="1"/>
  <c r="RAU42" i="1"/>
  <c r="RAT42" i="1"/>
  <c r="RAS42" i="1"/>
  <c r="RAR42" i="1"/>
  <c r="RAQ42" i="1"/>
  <c r="RAP42" i="1"/>
  <c r="RAO42" i="1"/>
  <c r="RAN42" i="1"/>
  <c r="RAM42" i="1"/>
  <c r="RAL42" i="1"/>
  <c r="RAK42" i="1"/>
  <c r="RAJ42" i="1"/>
  <c r="RAI42" i="1"/>
  <c r="RAH42" i="1"/>
  <c r="RAG42" i="1"/>
  <c r="RAF42" i="1"/>
  <c r="RAE42" i="1"/>
  <c r="RAD42" i="1"/>
  <c r="RAC42" i="1"/>
  <c r="RAB42" i="1"/>
  <c r="RAA42" i="1"/>
  <c r="QZZ42" i="1"/>
  <c r="QZY42" i="1"/>
  <c r="QZX42" i="1"/>
  <c r="QZW42" i="1"/>
  <c r="QZV42" i="1"/>
  <c r="QZU42" i="1"/>
  <c r="QZT42" i="1"/>
  <c r="QZS42" i="1"/>
  <c r="QZR42" i="1"/>
  <c r="QZQ42" i="1"/>
  <c r="QZP42" i="1"/>
  <c r="QZO42" i="1"/>
  <c r="QZN42" i="1"/>
  <c r="QZM42" i="1"/>
  <c r="QZL42" i="1"/>
  <c r="QZK42" i="1"/>
  <c r="QZJ42" i="1"/>
  <c r="QZI42" i="1"/>
  <c r="QZH42" i="1"/>
  <c r="QZG42" i="1"/>
  <c r="QZF42" i="1"/>
  <c r="QZE42" i="1"/>
  <c r="QZD42" i="1"/>
  <c r="QZC42" i="1"/>
  <c r="QZB42" i="1"/>
  <c r="QZA42" i="1"/>
  <c r="QYZ42" i="1"/>
  <c r="QYY42" i="1"/>
  <c r="QYX42" i="1"/>
  <c r="QYW42" i="1"/>
  <c r="QYV42" i="1"/>
  <c r="QYU42" i="1"/>
  <c r="QYT42" i="1"/>
  <c r="QYS42" i="1"/>
  <c r="QYR42" i="1"/>
  <c r="QYQ42" i="1"/>
  <c r="QYP42" i="1"/>
  <c r="QYO42" i="1"/>
  <c r="QYN42" i="1"/>
  <c r="QYM42" i="1"/>
  <c r="QYL42" i="1"/>
  <c r="QYK42" i="1"/>
  <c r="QYJ42" i="1"/>
  <c r="QYI42" i="1"/>
  <c r="QYH42" i="1"/>
  <c r="QYG42" i="1"/>
  <c r="QYF42" i="1"/>
  <c r="QYE42" i="1"/>
  <c r="QYD42" i="1"/>
  <c r="QYC42" i="1"/>
  <c r="QYB42" i="1"/>
  <c r="QYA42" i="1"/>
  <c r="QXZ42" i="1"/>
  <c r="QXY42" i="1"/>
  <c r="QXX42" i="1"/>
  <c r="QXW42" i="1"/>
  <c r="QXV42" i="1"/>
  <c r="QXU42" i="1"/>
  <c r="QXT42" i="1"/>
  <c r="QXS42" i="1"/>
  <c r="QXR42" i="1"/>
  <c r="QXQ42" i="1"/>
  <c r="QXP42" i="1"/>
  <c r="QXO42" i="1"/>
  <c r="QXN42" i="1"/>
  <c r="QXM42" i="1"/>
  <c r="QXL42" i="1"/>
  <c r="QXK42" i="1"/>
  <c r="QXJ42" i="1"/>
  <c r="QXI42" i="1"/>
  <c r="QXH42" i="1"/>
  <c r="QXG42" i="1"/>
  <c r="QXF42" i="1"/>
  <c r="QXE42" i="1"/>
  <c r="QXD42" i="1"/>
  <c r="QXC42" i="1"/>
  <c r="QXB42" i="1"/>
  <c r="QXA42" i="1"/>
  <c r="QWZ42" i="1"/>
  <c r="QWY42" i="1"/>
  <c r="QWX42" i="1"/>
  <c r="QWW42" i="1"/>
  <c r="QWV42" i="1"/>
  <c r="QWU42" i="1"/>
  <c r="QWT42" i="1"/>
  <c r="QWS42" i="1"/>
  <c r="QWR42" i="1"/>
  <c r="QWQ42" i="1"/>
  <c r="QWP42" i="1"/>
  <c r="QWO42" i="1"/>
  <c r="QWN42" i="1"/>
  <c r="QWM42" i="1"/>
  <c r="QWL42" i="1"/>
  <c r="QWK42" i="1"/>
  <c r="QWJ42" i="1"/>
  <c r="QWI42" i="1"/>
  <c r="QWH42" i="1"/>
  <c r="QWG42" i="1"/>
  <c r="QWF42" i="1"/>
  <c r="QWE42" i="1"/>
  <c r="QWD42" i="1"/>
  <c r="QWC42" i="1"/>
  <c r="QWB42" i="1"/>
  <c r="QWA42" i="1"/>
  <c r="QVZ42" i="1"/>
  <c r="QVY42" i="1"/>
  <c r="QVX42" i="1"/>
  <c r="QVW42" i="1"/>
  <c r="QVV42" i="1"/>
  <c r="QVU42" i="1"/>
  <c r="QVT42" i="1"/>
  <c r="QVS42" i="1"/>
  <c r="QVR42" i="1"/>
  <c r="QVQ42" i="1"/>
  <c r="QVP42" i="1"/>
  <c r="QVO42" i="1"/>
  <c r="QVN42" i="1"/>
  <c r="QVM42" i="1"/>
  <c r="QVL42" i="1"/>
  <c r="QVK42" i="1"/>
  <c r="QVJ42" i="1"/>
  <c r="QVI42" i="1"/>
  <c r="QVH42" i="1"/>
  <c r="QVG42" i="1"/>
  <c r="QVF42" i="1"/>
  <c r="QVE42" i="1"/>
  <c r="QVD42" i="1"/>
  <c r="QVC42" i="1"/>
  <c r="QVB42" i="1"/>
  <c r="QVA42" i="1"/>
  <c r="QUZ42" i="1"/>
  <c r="QUY42" i="1"/>
  <c r="QUX42" i="1"/>
  <c r="QUW42" i="1"/>
  <c r="QUV42" i="1"/>
  <c r="QUU42" i="1"/>
  <c r="QUT42" i="1"/>
  <c r="QUS42" i="1"/>
  <c r="QUR42" i="1"/>
  <c r="QUQ42" i="1"/>
  <c r="QUP42" i="1"/>
  <c r="QUO42" i="1"/>
  <c r="QUN42" i="1"/>
  <c r="QUM42" i="1"/>
  <c r="QUL42" i="1"/>
  <c r="QUK42" i="1"/>
  <c r="QUJ42" i="1"/>
  <c r="QUI42" i="1"/>
  <c r="QUH42" i="1"/>
  <c r="QUG42" i="1"/>
  <c r="QUF42" i="1"/>
  <c r="QUE42" i="1"/>
  <c r="QUD42" i="1"/>
  <c r="QUC42" i="1"/>
  <c r="QUB42" i="1"/>
  <c r="QUA42" i="1"/>
  <c r="QTZ42" i="1"/>
  <c r="QTY42" i="1"/>
  <c r="QTX42" i="1"/>
  <c r="QTW42" i="1"/>
  <c r="QTV42" i="1"/>
  <c r="QTU42" i="1"/>
  <c r="QTT42" i="1"/>
  <c r="QTS42" i="1"/>
  <c r="QTR42" i="1"/>
  <c r="QTQ42" i="1"/>
  <c r="QTP42" i="1"/>
  <c r="QTO42" i="1"/>
  <c r="QTN42" i="1"/>
  <c r="QTM42" i="1"/>
  <c r="QTL42" i="1"/>
  <c r="QTK42" i="1"/>
  <c r="QTJ42" i="1"/>
  <c r="QTI42" i="1"/>
  <c r="QTH42" i="1"/>
  <c r="QTG42" i="1"/>
  <c r="QTF42" i="1"/>
  <c r="QTE42" i="1"/>
  <c r="QTD42" i="1"/>
  <c r="QTC42" i="1"/>
  <c r="QTB42" i="1"/>
  <c r="QTA42" i="1"/>
  <c r="QSZ42" i="1"/>
  <c r="QSY42" i="1"/>
  <c r="QSX42" i="1"/>
  <c r="QSW42" i="1"/>
  <c r="QSV42" i="1"/>
  <c r="QSU42" i="1"/>
  <c r="QST42" i="1"/>
  <c r="QSS42" i="1"/>
  <c r="QSR42" i="1"/>
  <c r="QSQ42" i="1"/>
  <c r="QSP42" i="1"/>
  <c r="QSO42" i="1"/>
  <c r="QSN42" i="1"/>
  <c r="QSM42" i="1"/>
  <c r="QSL42" i="1"/>
  <c r="QSK42" i="1"/>
  <c r="QSJ42" i="1"/>
  <c r="QSI42" i="1"/>
  <c r="QSH42" i="1"/>
  <c r="QSG42" i="1"/>
  <c r="QSF42" i="1"/>
  <c r="QSE42" i="1"/>
  <c r="QSD42" i="1"/>
  <c r="QSC42" i="1"/>
  <c r="QSB42" i="1"/>
  <c r="QSA42" i="1"/>
  <c r="QRZ42" i="1"/>
  <c r="QRY42" i="1"/>
  <c r="QRX42" i="1"/>
  <c r="QRW42" i="1"/>
  <c r="QRV42" i="1"/>
  <c r="QRU42" i="1"/>
  <c r="QRT42" i="1"/>
  <c r="QRS42" i="1"/>
  <c r="QRR42" i="1"/>
  <c r="QRQ42" i="1"/>
  <c r="QRP42" i="1"/>
  <c r="QRO42" i="1"/>
  <c r="QRN42" i="1"/>
  <c r="QRM42" i="1"/>
  <c r="QRL42" i="1"/>
  <c r="QRK42" i="1"/>
  <c r="QRJ42" i="1"/>
  <c r="QRI42" i="1"/>
  <c r="QRH42" i="1"/>
  <c r="QRG42" i="1"/>
  <c r="QRF42" i="1"/>
  <c r="QRE42" i="1"/>
  <c r="QRD42" i="1"/>
  <c r="QRC42" i="1"/>
  <c r="QRB42" i="1"/>
  <c r="QRA42" i="1"/>
  <c r="QQZ42" i="1"/>
  <c r="QQY42" i="1"/>
  <c r="QQX42" i="1"/>
  <c r="QQW42" i="1"/>
  <c r="QQV42" i="1"/>
  <c r="QQU42" i="1"/>
  <c r="QQT42" i="1"/>
  <c r="QQS42" i="1"/>
  <c r="QQR42" i="1"/>
  <c r="QQQ42" i="1"/>
  <c r="QQP42" i="1"/>
  <c r="QQO42" i="1"/>
  <c r="QQN42" i="1"/>
  <c r="QQM42" i="1"/>
  <c r="QQL42" i="1"/>
  <c r="QQK42" i="1"/>
  <c r="QQJ42" i="1"/>
  <c r="QQI42" i="1"/>
  <c r="QQH42" i="1"/>
  <c r="QQG42" i="1"/>
  <c r="QQF42" i="1"/>
  <c r="QQE42" i="1"/>
  <c r="QQD42" i="1"/>
  <c r="QQC42" i="1"/>
  <c r="QQB42" i="1"/>
  <c r="QQA42" i="1"/>
  <c r="QPZ42" i="1"/>
  <c r="QPY42" i="1"/>
  <c r="QPX42" i="1"/>
  <c r="QPW42" i="1"/>
  <c r="QPV42" i="1"/>
  <c r="QPU42" i="1"/>
  <c r="QPT42" i="1"/>
  <c r="QPS42" i="1"/>
  <c r="QPR42" i="1"/>
  <c r="QPQ42" i="1"/>
  <c r="QPP42" i="1"/>
  <c r="QPO42" i="1"/>
  <c r="QPN42" i="1"/>
  <c r="QPM42" i="1"/>
  <c r="QPL42" i="1"/>
  <c r="QPK42" i="1"/>
  <c r="QPJ42" i="1"/>
  <c r="QPI42" i="1"/>
  <c r="QPH42" i="1"/>
  <c r="QPG42" i="1"/>
  <c r="QPF42" i="1"/>
  <c r="QPE42" i="1"/>
  <c r="QPD42" i="1"/>
  <c r="QPC42" i="1"/>
  <c r="QPB42" i="1"/>
  <c r="QPA42" i="1"/>
  <c r="QOZ42" i="1"/>
  <c r="QOY42" i="1"/>
  <c r="QOX42" i="1"/>
  <c r="QOW42" i="1"/>
  <c r="QOV42" i="1"/>
  <c r="QOU42" i="1"/>
  <c r="QOT42" i="1"/>
  <c r="QOS42" i="1"/>
  <c r="QOR42" i="1"/>
  <c r="QOQ42" i="1"/>
  <c r="QOP42" i="1"/>
  <c r="QOO42" i="1"/>
  <c r="QON42" i="1"/>
  <c r="QOM42" i="1"/>
  <c r="QOL42" i="1"/>
  <c r="QOK42" i="1"/>
  <c r="QOJ42" i="1"/>
  <c r="QOI42" i="1"/>
  <c r="QOH42" i="1"/>
  <c r="QOG42" i="1"/>
  <c r="QOF42" i="1"/>
  <c r="QOE42" i="1"/>
  <c r="QOD42" i="1"/>
  <c r="QOC42" i="1"/>
  <c r="QOB42" i="1"/>
  <c r="QOA42" i="1"/>
  <c r="QNZ42" i="1"/>
  <c r="QNY42" i="1"/>
  <c r="QNX42" i="1"/>
  <c r="QNW42" i="1"/>
  <c r="QNV42" i="1"/>
  <c r="QNU42" i="1"/>
  <c r="QNT42" i="1"/>
  <c r="QNS42" i="1"/>
  <c r="QNR42" i="1"/>
  <c r="QNQ42" i="1"/>
  <c r="QNP42" i="1"/>
  <c r="QNO42" i="1"/>
  <c r="QNN42" i="1"/>
  <c r="QNM42" i="1"/>
  <c r="QNL42" i="1"/>
  <c r="QNK42" i="1"/>
  <c r="QNJ42" i="1"/>
  <c r="QNI42" i="1"/>
  <c r="QNH42" i="1"/>
  <c r="QNG42" i="1"/>
  <c r="QNF42" i="1"/>
  <c r="QNE42" i="1"/>
  <c r="QND42" i="1"/>
  <c r="QNC42" i="1"/>
  <c r="QNB42" i="1"/>
  <c r="QNA42" i="1"/>
  <c r="QMZ42" i="1"/>
  <c r="QMY42" i="1"/>
  <c r="QMX42" i="1"/>
  <c r="QMW42" i="1"/>
  <c r="QMV42" i="1"/>
  <c r="QMU42" i="1"/>
  <c r="QMT42" i="1"/>
  <c r="QMS42" i="1"/>
  <c r="QMR42" i="1"/>
  <c r="QMQ42" i="1"/>
  <c r="QMP42" i="1"/>
  <c r="QMO42" i="1"/>
  <c r="QMN42" i="1"/>
  <c r="QMM42" i="1"/>
  <c r="QML42" i="1"/>
  <c r="QMK42" i="1"/>
  <c r="QMJ42" i="1"/>
  <c r="QMI42" i="1"/>
  <c r="QMH42" i="1"/>
  <c r="QMG42" i="1"/>
  <c r="QMF42" i="1"/>
  <c r="QME42" i="1"/>
  <c r="QMD42" i="1"/>
  <c r="QMC42" i="1"/>
  <c r="QMB42" i="1"/>
  <c r="QMA42" i="1"/>
  <c r="QLZ42" i="1"/>
  <c r="QLY42" i="1"/>
  <c r="QLX42" i="1"/>
  <c r="QLW42" i="1"/>
  <c r="QLV42" i="1"/>
  <c r="QLU42" i="1"/>
  <c r="QLT42" i="1"/>
  <c r="QLS42" i="1"/>
  <c r="QLR42" i="1"/>
  <c r="QLQ42" i="1"/>
  <c r="QLP42" i="1"/>
  <c r="QLO42" i="1"/>
  <c r="QLN42" i="1"/>
  <c r="QLM42" i="1"/>
  <c r="QLL42" i="1"/>
  <c r="QLK42" i="1"/>
  <c r="QLJ42" i="1"/>
  <c r="QLI42" i="1"/>
  <c r="QLH42" i="1"/>
  <c r="QLG42" i="1"/>
  <c r="QLF42" i="1"/>
  <c r="QLE42" i="1"/>
  <c r="QLD42" i="1"/>
  <c r="QLC42" i="1"/>
  <c r="QLB42" i="1"/>
  <c r="QLA42" i="1"/>
  <c r="QKZ42" i="1"/>
  <c r="QKY42" i="1"/>
  <c r="QKX42" i="1"/>
  <c r="QKW42" i="1"/>
  <c r="QKV42" i="1"/>
  <c r="QKU42" i="1"/>
  <c r="QKT42" i="1"/>
  <c r="QKS42" i="1"/>
  <c r="QKR42" i="1"/>
  <c r="QKQ42" i="1"/>
  <c r="QKP42" i="1"/>
  <c r="QKO42" i="1"/>
  <c r="QKN42" i="1"/>
  <c r="QKM42" i="1"/>
  <c r="QKL42" i="1"/>
  <c r="QKK42" i="1"/>
  <c r="QKJ42" i="1"/>
  <c r="QKI42" i="1"/>
  <c r="QKH42" i="1"/>
  <c r="QKG42" i="1"/>
  <c r="QKF42" i="1"/>
  <c r="QKE42" i="1"/>
  <c r="QKD42" i="1"/>
  <c r="QKC42" i="1"/>
  <c r="QKB42" i="1"/>
  <c r="QKA42" i="1"/>
  <c r="QJZ42" i="1"/>
  <c r="QJY42" i="1"/>
  <c r="QJX42" i="1"/>
  <c r="QJW42" i="1"/>
  <c r="QJV42" i="1"/>
  <c r="QJU42" i="1"/>
  <c r="QJT42" i="1"/>
  <c r="QJS42" i="1"/>
  <c r="QJR42" i="1"/>
  <c r="QJQ42" i="1"/>
  <c r="QJP42" i="1"/>
  <c r="QJO42" i="1"/>
  <c r="QJN42" i="1"/>
  <c r="QJM42" i="1"/>
  <c r="QJL42" i="1"/>
  <c r="QJK42" i="1"/>
  <c r="QJJ42" i="1"/>
  <c r="QJI42" i="1"/>
  <c r="QJH42" i="1"/>
  <c r="QJG42" i="1"/>
  <c r="QJF42" i="1"/>
  <c r="QJE42" i="1"/>
  <c r="QJD42" i="1"/>
  <c r="QJC42" i="1"/>
  <c r="QJB42" i="1"/>
  <c r="QJA42" i="1"/>
  <c r="QIZ42" i="1"/>
  <c r="QIY42" i="1"/>
  <c r="QIX42" i="1"/>
  <c r="QIW42" i="1"/>
  <c r="QIV42" i="1"/>
  <c r="QIU42" i="1"/>
  <c r="QIT42" i="1"/>
  <c r="QIS42" i="1"/>
  <c r="QIR42" i="1"/>
  <c r="QIQ42" i="1"/>
  <c r="QIP42" i="1"/>
  <c r="QIO42" i="1"/>
  <c r="QIN42" i="1"/>
  <c r="QIM42" i="1"/>
  <c r="QIL42" i="1"/>
  <c r="QIK42" i="1"/>
  <c r="QIJ42" i="1"/>
  <c r="QII42" i="1"/>
  <c r="QIH42" i="1"/>
  <c r="QIG42" i="1"/>
  <c r="QIF42" i="1"/>
  <c r="QIE42" i="1"/>
  <c r="QID42" i="1"/>
  <c r="QIC42" i="1"/>
  <c r="QIB42" i="1"/>
  <c r="QIA42" i="1"/>
  <c r="QHZ42" i="1"/>
  <c r="QHY42" i="1"/>
  <c r="QHX42" i="1"/>
  <c r="QHW42" i="1"/>
  <c r="QHV42" i="1"/>
  <c r="QHU42" i="1"/>
  <c r="QHT42" i="1"/>
  <c r="QHS42" i="1"/>
  <c r="QHR42" i="1"/>
  <c r="QHQ42" i="1"/>
  <c r="QHP42" i="1"/>
  <c r="QHO42" i="1"/>
  <c r="QHN42" i="1"/>
  <c r="QHM42" i="1"/>
  <c r="QHL42" i="1"/>
  <c r="QHK42" i="1"/>
  <c r="QHJ42" i="1"/>
  <c r="QHI42" i="1"/>
  <c r="QHH42" i="1"/>
  <c r="QHG42" i="1"/>
  <c r="QHF42" i="1"/>
  <c r="QHE42" i="1"/>
  <c r="QHD42" i="1"/>
  <c r="QHC42" i="1"/>
  <c r="QHB42" i="1"/>
  <c r="QHA42" i="1"/>
  <c r="QGZ42" i="1"/>
  <c r="QGY42" i="1"/>
  <c r="QGX42" i="1"/>
  <c r="QGW42" i="1"/>
  <c r="QGV42" i="1"/>
  <c r="QGU42" i="1"/>
  <c r="QGT42" i="1"/>
  <c r="QGS42" i="1"/>
  <c r="QGR42" i="1"/>
  <c r="QGQ42" i="1"/>
  <c r="QGP42" i="1"/>
  <c r="QGO42" i="1"/>
  <c r="QGN42" i="1"/>
  <c r="QGM42" i="1"/>
  <c r="QGL42" i="1"/>
  <c r="QGK42" i="1"/>
  <c r="QGJ42" i="1"/>
  <c r="QGI42" i="1"/>
  <c r="QGH42" i="1"/>
  <c r="QGG42" i="1"/>
  <c r="QGF42" i="1"/>
  <c r="QGE42" i="1"/>
  <c r="QGD42" i="1"/>
  <c r="QGC42" i="1"/>
  <c r="QGB42" i="1"/>
  <c r="QGA42" i="1"/>
  <c r="QFZ42" i="1"/>
  <c r="QFY42" i="1"/>
  <c r="QFX42" i="1"/>
  <c r="QFW42" i="1"/>
  <c r="QFV42" i="1"/>
  <c r="QFU42" i="1"/>
  <c r="QFT42" i="1"/>
  <c r="QFS42" i="1"/>
  <c r="QFR42" i="1"/>
  <c r="QFQ42" i="1"/>
  <c r="QFP42" i="1"/>
  <c r="QFO42" i="1"/>
  <c r="QFN42" i="1"/>
  <c r="QFM42" i="1"/>
  <c r="QFL42" i="1"/>
  <c r="QFK42" i="1"/>
  <c r="QFJ42" i="1"/>
  <c r="QFI42" i="1"/>
  <c r="QFH42" i="1"/>
  <c r="QFG42" i="1"/>
  <c r="QFF42" i="1"/>
  <c r="QFE42" i="1"/>
  <c r="QFD42" i="1"/>
  <c r="QFC42" i="1"/>
  <c r="QFB42" i="1"/>
  <c r="QFA42" i="1"/>
  <c r="QEZ42" i="1"/>
  <c r="QEY42" i="1"/>
  <c r="QEX42" i="1"/>
  <c r="QEW42" i="1"/>
  <c r="QEV42" i="1"/>
  <c r="QEU42" i="1"/>
  <c r="QET42" i="1"/>
  <c r="QES42" i="1"/>
  <c r="QER42" i="1"/>
  <c r="QEQ42" i="1"/>
  <c r="QEP42" i="1"/>
  <c r="QEO42" i="1"/>
  <c r="QEN42" i="1"/>
  <c r="QEM42" i="1"/>
  <c r="QEL42" i="1"/>
  <c r="QEK42" i="1"/>
  <c r="QEJ42" i="1"/>
  <c r="QEI42" i="1"/>
  <c r="QEH42" i="1"/>
  <c r="QEG42" i="1"/>
  <c r="QEF42" i="1"/>
  <c r="QEE42" i="1"/>
  <c r="QED42" i="1"/>
  <c r="QEC42" i="1"/>
  <c r="QEB42" i="1"/>
  <c r="QEA42" i="1"/>
  <c r="QDZ42" i="1"/>
  <c r="QDY42" i="1"/>
  <c r="QDX42" i="1"/>
  <c r="QDW42" i="1"/>
  <c r="QDV42" i="1"/>
  <c r="QDU42" i="1"/>
  <c r="QDT42" i="1"/>
  <c r="QDS42" i="1"/>
  <c r="QDR42" i="1"/>
  <c r="QDQ42" i="1"/>
  <c r="QDP42" i="1"/>
  <c r="QDO42" i="1"/>
  <c r="QDN42" i="1"/>
  <c r="QDM42" i="1"/>
  <c r="QDL42" i="1"/>
  <c r="QDK42" i="1"/>
  <c r="QDJ42" i="1"/>
  <c r="QDI42" i="1"/>
  <c r="QDH42" i="1"/>
  <c r="QDG42" i="1"/>
  <c r="QDF42" i="1"/>
  <c r="QDE42" i="1"/>
  <c r="QDD42" i="1"/>
  <c r="QDC42" i="1"/>
  <c r="QDB42" i="1"/>
  <c r="QDA42" i="1"/>
  <c r="QCZ42" i="1"/>
  <c r="QCY42" i="1"/>
  <c r="QCX42" i="1"/>
  <c r="QCW42" i="1"/>
  <c r="QCV42" i="1"/>
  <c r="QCU42" i="1"/>
  <c r="QCT42" i="1"/>
  <c r="QCS42" i="1"/>
  <c r="QCR42" i="1"/>
  <c r="QCQ42" i="1"/>
  <c r="QCP42" i="1"/>
  <c r="QCO42" i="1"/>
  <c r="QCN42" i="1"/>
  <c r="QCM42" i="1"/>
  <c r="QCL42" i="1"/>
  <c r="QCK42" i="1"/>
  <c r="QCJ42" i="1"/>
  <c r="QCI42" i="1"/>
  <c r="QCH42" i="1"/>
  <c r="QCG42" i="1"/>
  <c r="QCF42" i="1"/>
  <c r="QCE42" i="1"/>
  <c r="QCD42" i="1"/>
  <c r="QCC42" i="1"/>
  <c r="QCB42" i="1"/>
  <c r="QCA42" i="1"/>
  <c r="QBZ42" i="1"/>
  <c r="QBY42" i="1"/>
  <c r="QBX42" i="1"/>
  <c r="QBW42" i="1"/>
  <c r="QBV42" i="1"/>
  <c r="QBU42" i="1"/>
  <c r="QBT42" i="1"/>
  <c r="QBS42" i="1"/>
  <c r="QBR42" i="1"/>
  <c r="QBQ42" i="1"/>
  <c r="QBP42" i="1"/>
  <c r="QBO42" i="1"/>
  <c r="QBN42" i="1"/>
  <c r="QBM42" i="1"/>
  <c r="QBL42" i="1"/>
  <c r="QBK42" i="1"/>
  <c r="QBJ42" i="1"/>
  <c r="QBI42" i="1"/>
  <c r="QBH42" i="1"/>
  <c r="QBG42" i="1"/>
  <c r="QBF42" i="1"/>
  <c r="QBE42" i="1"/>
  <c r="QBD42" i="1"/>
  <c r="QBC42" i="1"/>
  <c r="QBB42" i="1"/>
  <c r="QBA42" i="1"/>
  <c r="QAZ42" i="1"/>
  <c r="QAY42" i="1"/>
  <c r="QAX42" i="1"/>
  <c r="QAW42" i="1"/>
  <c r="QAV42" i="1"/>
  <c r="QAU42" i="1"/>
  <c r="QAT42" i="1"/>
  <c r="QAS42" i="1"/>
  <c r="QAR42" i="1"/>
  <c r="QAQ42" i="1"/>
  <c r="QAP42" i="1"/>
  <c r="QAO42" i="1"/>
  <c r="QAN42" i="1"/>
  <c r="QAM42" i="1"/>
  <c r="QAL42" i="1"/>
  <c r="QAK42" i="1"/>
  <c r="QAJ42" i="1"/>
  <c r="QAI42" i="1"/>
  <c r="QAH42" i="1"/>
  <c r="QAG42" i="1"/>
  <c r="QAF42" i="1"/>
  <c r="QAE42" i="1"/>
  <c r="QAD42" i="1"/>
  <c r="QAC42" i="1"/>
  <c r="QAB42" i="1"/>
  <c r="QAA42" i="1"/>
  <c r="PZZ42" i="1"/>
  <c r="PZY42" i="1"/>
  <c r="PZX42" i="1"/>
  <c r="PZW42" i="1"/>
  <c r="PZV42" i="1"/>
  <c r="PZU42" i="1"/>
  <c r="PZT42" i="1"/>
  <c r="PZS42" i="1"/>
  <c r="PZR42" i="1"/>
  <c r="PZQ42" i="1"/>
  <c r="PZP42" i="1"/>
  <c r="PZO42" i="1"/>
  <c r="PZN42" i="1"/>
  <c r="PZM42" i="1"/>
  <c r="PZL42" i="1"/>
  <c r="PZK42" i="1"/>
  <c r="PZJ42" i="1"/>
  <c r="PZI42" i="1"/>
  <c r="PZH42" i="1"/>
  <c r="PZG42" i="1"/>
  <c r="PZF42" i="1"/>
  <c r="PZE42" i="1"/>
  <c r="PZD42" i="1"/>
  <c r="PZC42" i="1"/>
  <c r="PZB42" i="1"/>
  <c r="PZA42" i="1"/>
  <c r="PYZ42" i="1"/>
  <c r="PYY42" i="1"/>
  <c r="PYX42" i="1"/>
  <c r="PYW42" i="1"/>
  <c r="PYV42" i="1"/>
  <c r="PYU42" i="1"/>
  <c r="PYT42" i="1"/>
  <c r="PYS42" i="1"/>
  <c r="PYR42" i="1"/>
  <c r="PYQ42" i="1"/>
  <c r="PYP42" i="1"/>
  <c r="PYO42" i="1"/>
  <c r="PYN42" i="1"/>
  <c r="PYM42" i="1"/>
  <c r="PYL42" i="1"/>
  <c r="PYK42" i="1"/>
  <c r="PYJ42" i="1"/>
  <c r="PYI42" i="1"/>
  <c r="PYH42" i="1"/>
  <c r="PYG42" i="1"/>
  <c r="PYF42" i="1"/>
  <c r="PYE42" i="1"/>
  <c r="PYD42" i="1"/>
  <c r="PYC42" i="1"/>
  <c r="PYB42" i="1"/>
  <c r="PYA42" i="1"/>
  <c r="PXZ42" i="1"/>
  <c r="PXY42" i="1"/>
  <c r="PXX42" i="1"/>
  <c r="PXW42" i="1"/>
  <c r="PXV42" i="1"/>
  <c r="PXU42" i="1"/>
  <c r="PXT42" i="1"/>
  <c r="PXS42" i="1"/>
  <c r="PXR42" i="1"/>
  <c r="PXQ42" i="1"/>
  <c r="PXP42" i="1"/>
  <c r="PXO42" i="1"/>
  <c r="PXN42" i="1"/>
  <c r="PXM42" i="1"/>
  <c r="PXL42" i="1"/>
  <c r="PXK42" i="1"/>
  <c r="PXJ42" i="1"/>
  <c r="PXI42" i="1"/>
  <c r="PXH42" i="1"/>
  <c r="PXG42" i="1"/>
  <c r="PXF42" i="1"/>
  <c r="PXE42" i="1"/>
  <c r="PXD42" i="1"/>
  <c r="PXC42" i="1"/>
  <c r="PXB42" i="1"/>
  <c r="PXA42" i="1"/>
  <c r="PWZ42" i="1"/>
  <c r="PWY42" i="1"/>
  <c r="PWX42" i="1"/>
  <c r="PWW42" i="1"/>
  <c r="PWV42" i="1"/>
  <c r="PWU42" i="1"/>
  <c r="PWT42" i="1"/>
  <c r="PWS42" i="1"/>
  <c r="PWR42" i="1"/>
  <c r="PWQ42" i="1"/>
  <c r="PWP42" i="1"/>
  <c r="PWO42" i="1"/>
  <c r="PWN42" i="1"/>
  <c r="PWM42" i="1"/>
  <c r="PWL42" i="1"/>
  <c r="PWK42" i="1"/>
  <c r="PWJ42" i="1"/>
  <c r="PWI42" i="1"/>
  <c r="PWH42" i="1"/>
  <c r="PWG42" i="1"/>
  <c r="PWF42" i="1"/>
  <c r="PWE42" i="1"/>
  <c r="PWD42" i="1"/>
  <c r="PWC42" i="1"/>
  <c r="PWB42" i="1"/>
  <c r="PWA42" i="1"/>
  <c r="PVZ42" i="1"/>
  <c r="PVY42" i="1"/>
  <c r="PVX42" i="1"/>
  <c r="PVW42" i="1"/>
  <c r="PVV42" i="1"/>
  <c r="PVU42" i="1"/>
  <c r="PVT42" i="1"/>
  <c r="PVS42" i="1"/>
  <c r="PVR42" i="1"/>
  <c r="PVQ42" i="1"/>
  <c r="PVP42" i="1"/>
  <c r="PVO42" i="1"/>
  <c r="PVN42" i="1"/>
  <c r="PVM42" i="1"/>
  <c r="PVL42" i="1"/>
  <c r="PVK42" i="1"/>
  <c r="PVJ42" i="1"/>
  <c r="PVI42" i="1"/>
  <c r="PVH42" i="1"/>
  <c r="PVG42" i="1"/>
  <c r="PVF42" i="1"/>
  <c r="PVE42" i="1"/>
  <c r="PVD42" i="1"/>
  <c r="PVC42" i="1"/>
  <c r="PVB42" i="1"/>
  <c r="PVA42" i="1"/>
  <c r="PUZ42" i="1"/>
  <c r="PUY42" i="1"/>
  <c r="PUX42" i="1"/>
  <c r="PUW42" i="1"/>
  <c r="PUV42" i="1"/>
  <c r="PUU42" i="1"/>
  <c r="PUT42" i="1"/>
  <c r="PUS42" i="1"/>
  <c r="PUR42" i="1"/>
  <c r="PUQ42" i="1"/>
  <c r="PUP42" i="1"/>
  <c r="PUO42" i="1"/>
  <c r="PUN42" i="1"/>
  <c r="PUM42" i="1"/>
  <c r="PUL42" i="1"/>
  <c r="PUK42" i="1"/>
  <c r="PUJ42" i="1"/>
  <c r="PUI42" i="1"/>
  <c r="PUH42" i="1"/>
  <c r="PUG42" i="1"/>
  <c r="PUF42" i="1"/>
  <c r="PUE42" i="1"/>
  <c r="PUD42" i="1"/>
  <c r="PUC42" i="1"/>
  <c r="PUB42" i="1"/>
  <c r="PUA42" i="1"/>
  <c r="PTZ42" i="1"/>
  <c r="PTY42" i="1"/>
  <c r="PTX42" i="1"/>
  <c r="PTW42" i="1"/>
  <c r="PTV42" i="1"/>
  <c r="PTU42" i="1"/>
  <c r="PTT42" i="1"/>
  <c r="PTS42" i="1"/>
  <c r="PTR42" i="1"/>
  <c r="PTQ42" i="1"/>
  <c r="PTP42" i="1"/>
  <c r="PTO42" i="1"/>
  <c r="PTN42" i="1"/>
  <c r="PTM42" i="1"/>
  <c r="PTL42" i="1"/>
  <c r="PTK42" i="1"/>
  <c r="PTJ42" i="1"/>
  <c r="PTI42" i="1"/>
  <c r="PTH42" i="1"/>
  <c r="PTG42" i="1"/>
  <c r="PTF42" i="1"/>
  <c r="PTE42" i="1"/>
  <c r="PTD42" i="1"/>
  <c r="PTC42" i="1"/>
  <c r="PTB42" i="1"/>
  <c r="PTA42" i="1"/>
  <c r="PSZ42" i="1"/>
  <c r="PSY42" i="1"/>
  <c r="PSX42" i="1"/>
  <c r="PSW42" i="1"/>
  <c r="PSV42" i="1"/>
  <c r="PSU42" i="1"/>
  <c r="PST42" i="1"/>
  <c r="PSS42" i="1"/>
  <c r="PSR42" i="1"/>
  <c r="PSQ42" i="1"/>
  <c r="PSP42" i="1"/>
  <c r="PSO42" i="1"/>
  <c r="PSN42" i="1"/>
  <c r="PSM42" i="1"/>
  <c r="PSL42" i="1"/>
  <c r="PSK42" i="1"/>
  <c r="PSJ42" i="1"/>
  <c r="PSI42" i="1"/>
  <c r="PSH42" i="1"/>
  <c r="PSG42" i="1"/>
  <c r="PSF42" i="1"/>
  <c r="PSE42" i="1"/>
  <c r="PSD42" i="1"/>
  <c r="PSC42" i="1"/>
  <c r="PSB42" i="1"/>
  <c r="PSA42" i="1"/>
  <c r="PRZ42" i="1"/>
  <c r="PRY42" i="1"/>
  <c r="PRX42" i="1"/>
  <c r="PRW42" i="1"/>
  <c r="PRV42" i="1"/>
  <c r="PRU42" i="1"/>
  <c r="PRT42" i="1"/>
  <c r="PRS42" i="1"/>
  <c r="PRR42" i="1"/>
  <c r="PRQ42" i="1"/>
  <c r="PRP42" i="1"/>
  <c r="PRO42" i="1"/>
  <c r="PRN42" i="1"/>
  <c r="PRM42" i="1"/>
  <c r="PRL42" i="1"/>
  <c r="PRK42" i="1"/>
  <c r="PRJ42" i="1"/>
  <c r="PRI42" i="1"/>
  <c r="PRH42" i="1"/>
  <c r="PRG42" i="1"/>
  <c r="PRF42" i="1"/>
  <c r="PRE42" i="1"/>
  <c r="PRD42" i="1"/>
  <c r="PRC42" i="1"/>
  <c r="PRB42" i="1"/>
  <c r="PRA42" i="1"/>
  <c r="PQZ42" i="1"/>
  <c r="PQY42" i="1"/>
  <c r="PQX42" i="1"/>
  <c r="PQW42" i="1"/>
  <c r="PQV42" i="1"/>
  <c r="PQU42" i="1"/>
  <c r="PQT42" i="1"/>
  <c r="PQS42" i="1"/>
  <c r="PQR42" i="1"/>
  <c r="PQQ42" i="1"/>
  <c r="PQP42" i="1"/>
  <c r="PQO42" i="1"/>
  <c r="PQN42" i="1"/>
  <c r="PQM42" i="1"/>
  <c r="PQL42" i="1"/>
  <c r="PQK42" i="1"/>
  <c r="PQJ42" i="1"/>
  <c r="PQI42" i="1"/>
  <c r="PQH42" i="1"/>
  <c r="PQG42" i="1"/>
  <c r="PQF42" i="1"/>
  <c r="PQE42" i="1"/>
  <c r="PQD42" i="1"/>
  <c r="PQC42" i="1"/>
  <c r="PQB42" i="1"/>
  <c r="PQA42" i="1"/>
  <c r="PPZ42" i="1"/>
  <c r="PPY42" i="1"/>
  <c r="PPX42" i="1"/>
  <c r="PPW42" i="1"/>
  <c r="PPV42" i="1"/>
  <c r="PPU42" i="1"/>
  <c r="PPT42" i="1"/>
  <c r="PPS42" i="1"/>
  <c r="PPR42" i="1"/>
  <c r="PPQ42" i="1"/>
  <c r="PPP42" i="1"/>
  <c r="PPO42" i="1"/>
  <c r="PPN42" i="1"/>
  <c r="PPM42" i="1"/>
  <c r="PPL42" i="1"/>
  <c r="PPK42" i="1"/>
  <c r="PPJ42" i="1"/>
  <c r="PPI42" i="1"/>
  <c r="PPH42" i="1"/>
  <c r="PPG42" i="1"/>
  <c r="PPF42" i="1"/>
  <c r="PPE42" i="1"/>
  <c r="PPD42" i="1"/>
  <c r="PPC42" i="1"/>
  <c r="PPB42" i="1"/>
  <c r="PPA42" i="1"/>
  <c r="POZ42" i="1"/>
  <c r="POY42" i="1"/>
  <c r="POX42" i="1"/>
  <c r="POW42" i="1"/>
  <c r="POV42" i="1"/>
  <c r="POU42" i="1"/>
  <c r="POT42" i="1"/>
  <c r="POS42" i="1"/>
  <c r="POR42" i="1"/>
  <c r="POQ42" i="1"/>
  <c r="POP42" i="1"/>
  <c r="POO42" i="1"/>
  <c r="PON42" i="1"/>
  <c r="POM42" i="1"/>
  <c r="POL42" i="1"/>
  <c r="POK42" i="1"/>
  <c r="POJ42" i="1"/>
  <c r="POI42" i="1"/>
  <c r="POH42" i="1"/>
  <c r="POG42" i="1"/>
  <c r="POF42" i="1"/>
  <c r="POE42" i="1"/>
  <c r="POD42" i="1"/>
  <c r="POC42" i="1"/>
  <c r="POB42" i="1"/>
  <c r="POA42" i="1"/>
  <c r="PNZ42" i="1"/>
  <c r="PNY42" i="1"/>
  <c r="PNX42" i="1"/>
  <c r="PNW42" i="1"/>
  <c r="PNV42" i="1"/>
  <c r="PNU42" i="1"/>
  <c r="PNT42" i="1"/>
  <c r="PNS42" i="1"/>
  <c r="PNR42" i="1"/>
  <c r="PNQ42" i="1"/>
  <c r="PNP42" i="1"/>
  <c r="PNO42" i="1"/>
  <c r="PNN42" i="1"/>
  <c r="PNM42" i="1"/>
  <c r="PNL42" i="1"/>
  <c r="PNK42" i="1"/>
  <c r="PNJ42" i="1"/>
  <c r="PNI42" i="1"/>
  <c r="PNH42" i="1"/>
  <c r="PNG42" i="1"/>
  <c r="PNF42" i="1"/>
  <c r="PNE42" i="1"/>
  <c r="PND42" i="1"/>
  <c r="PNC42" i="1"/>
  <c r="PNB42" i="1"/>
  <c r="PNA42" i="1"/>
  <c r="PMZ42" i="1"/>
  <c r="PMY42" i="1"/>
  <c r="PMX42" i="1"/>
  <c r="PMW42" i="1"/>
  <c r="PMV42" i="1"/>
  <c r="PMU42" i="1"/>
  <c r="PMT42" i="1"/>
  <c r="PMS42" i="1"/>
  <c r="PMR42" i="1"/>
  <c r="PMQ42" i="1"/>
  <c r="PMP42" i="1"/>
  <c r="PMO42" i="1"/>
  <c r="PMN42" i="1"/>
  <c r="PMM42" i="1"/>
  <c r="PML42" i="1"/>
  <c r="PMK42" i="1"/>
  <c r="PMJ42" i="1"/>
  <c r="PMI42" i="1"/>
  <c r="PMH42" i="1"/>
  <c r="PMG42" i="1"/>
  <c r="PMF42" i="1"/>
  <c r="PME42" i="1"/>
  <c r="PMD42" i="1"/>
  <c r="PMC42" i="1"/>
  <c r="PMB42" i="1"/>
  <c r="PMA42" i="1"/>
  <c r="PLZ42" i="1"/>
  <c r="PLY42" i="1"/>
  <c r="PLX42" i="1"/>
  <c r="PLW42" i="1"/>
  <c r="PLV42" i="1"/>
  <c r="PLU42" i="1"/>
  <c r="PLT42" i="1"/>
  <c r="PLS42" i="1"/>
  <c r="PLR42" i="1"/>
  <c r="PLQ42" i="1"/>
  <c r="PLP42" i="1"/>
  <c r="PLO42" i="1"/>
  <c r="PLN42" i="1"/>
  <c r="PLM42" i="1"/>
  <c r="PLL42" i="1"/>
  <c r="PLK42" i="1"/>
  <c r="PLJ42" i="1"/>
  <c r="PLI42" i="1"/>
  <c r="PLH42" i="1"/>
  <c r="PLG42" i="1"/>
  <c r="PLF42" i="1"/>
  <c r="PLE42" i="1"/>
  <c r="PLD42" i="1"/>
  <c r="PLC42" i="1"/>
  <c r="PLB42" i="1"/>
  <c r="PLA42" i="1"/>
  <c r="PKZ42" i="1"/>
  <c r="PKY42" i="1"/>
  <c r="PKX42" i="1"/>
  <c r="PKW42" i="1"/>
  <c r="PKV42" i="1"/>
  <c r="PKU42" i="1"/>
  <c r="PKT42" i="1"/>
  <c r="PKS42" i="1"/>
  <c r="PKR42" i="1"/>
  <c r="PKQ42" i="1"/>
  <c r="PKP42" i="1"/>
  <c r="PKO42" i="1"/>
  <c r="PKN42" i="1"/>
  <c r="PKM42" i="1"/>
  <c r="PKL42" i="1"/>
  <c r="PKK42" i="1"/>
  <c r="PKJ42" i="1"/>
  <c r="PKI42" i="1"/>
  <c r="PKH42" i="1"/>
  <c r="PKG42" i="1"/>
  <c r="PKF42" i="1"/>
  <c r="PKE42" i="1"/>
  <c r="PKD42" i="1"/>
  <c r="PKC42" i="1"/>
  <c r="PKB42" i="1"/>
  <c r="PKA42" i="1"/>
  <c r="PJZ42" i="1"/>
  <c r="PJY42" i="1"/>
  <c r="PJX42" i="1"/>
  <c r="PJW42" i="1"/>
  <c r="PJV42" i="1"/>
  <c r="PJU42" i="1"/>
  <c r="PJT42" i="1"/>
  <c r="PJS42" i="1"/>
  <c r="PJR42" i="1"/>
  <c r="PJQ42" i="1"/>
  <c r="PJP42" i="1"/>
  <c r="PJO42" i="1"/>
  <c r="PJN42" i="1"/>
  <c r="PJM42" i="1"/>
  <c r="PJL42" i="1"/>
  <c r="PJK42" i="1"/>
  <c r="PJJ42" i="1"/>
  <c r="PJI42" i="1"/>
  <c r="PJH42" i="1"/>
  <c r="PJG42" i="1"/>
  <c r="PJF42" i="1"/>
  <c r="PJE42" i="1"/>
  <c r="PJD42" i="1"/>
  <c r="PJC42" i="1"/>
  <c r="PJB42" i="1"/>
  <c r="PJA42" i="1"/>
  <c r="PIZ42" i="1"/>
  <c r="PIY42" i="1"/>
  <c r="PIX42" i="1"/>
  <c r="PIW42" i="1"/>
  <c r="PIV42" i="1"/>
  <c r="PIU42" i="1"/>
  <c r="PIT42" i="1"/>
  <c r="PIS42" i="1"/>
  <c r="PIR42" i="1"/>
  <c r="PIQ42" i="1"/>
  <c r="PIP42" i="1"/>
  <c r="PIO42" i="1"/>
  <c r="PIN42" i="1"/>
  <c r="PIM42" i="1"/>
  <c r="PIL42" i="1"/>
  <c r="PIK42" i="1"/>
  <c r="PIJ42" i="1"/>
  <c r="PII42" i="1"/>
  <c r="PIH42" i="1"/>
  <c r="PIG42" i="1"/>
  <c r="PIF42" i="1"/>
  <c r="PIE42" i="1"/>
  <c r="PID42" i="1"/>
  <c r="PIC42" i="1"/>
  <c r="PIB42" i="1"/>
  <c r="PIA42" i="1"/>
  <c r="PHZ42" i="1"/>
  <c r="PHY42" i="1"/>
  <c r="PHX42" i="1"/>
  <c r="PHW42" i="1"/>
  <c r="PHV42" i="1"/>
  <c r="PHU42" i="1"/>
  <c r="PHT42" i="1"/>
  <c r="PHS42" i="1"/>
  <c r="PHR42" i="1"/>
  <c r="PHQ42" i="1"/>
  <c r="PHP42" i="1"/>
  <c r="PHO42" i="1"/>
  <c r="PHN42" i="1"/>
  <c r="PHM42" i="1"/>
  <c r="PHL42" i="1"/>
  <c r="PHK42" i="1"/>
  <c r="PHJ42" i="1"/>
  <c r="PHI42" i="1"/>
  <c r="PHH42" i="1"/>
  <c r="PHG42" i="1"/>
  <c r="PHF42" i="1"/>
  <c r="PHE42" i="1"/>
  <c r="PHD42" i="1"/>
  <c r="PHC42" i="1"/>
  <c r="PHB42" i="1"/>
  <c r="PHA42" i="1"/>
  <c r="PGZ42" i="1"/>
  <c r="PGY42" i="1"/>
  <c r="PGX42" i="1"/>
  <c r="PGW42" i="1"/>
  <c r="PGV42" i="1"/>
  <c r="PGU42" i="1"/>
  <c r="PGT42" i="1"/>
  <c r="PGS42" i="1"/>
  <c r="PGR42" i="1"/>
  <c r="PGQ42" i="1"/>
  <c r="PGP42" i="1"/>
  <c r="PGO42" i="1"/>
  <c r="PGN42" i="1"/>
  <c r="PGM42" i="1"/>
  <c r="PGL42" i="1"/>
  <c r="PGK42" i="1"/>
  <c r="PGJ42" i="1"/>
  <c r="PGI42" i="1"/>
  <c r="PGH42" i="1"/>
  <c r="PGG42" i="1"/>
  <c r="PGF42" i="1"/>
  <c r="PGE42" i="1"/>
  <c r="PGD42" i="1"/>
  <c r="PGC42" i="1"/>
  <c r="PGB42" i="1"/>
  <c r="PGA42" i="1"/>
  <c r="PFZ42" i="1"/>
  <c r="PFY42" i="1"/>
  <c r="PFX42" i="1"/>
  <c r="PFW42" i="1"/>
  <c r="PFV42" i="1"/>
  <c r="PFU42" i="1"/>
  <c r="PFT42" i="1"/>
  <c r="PFS42" i="1"/>
  <c r="PFR42" i="1"/>
  <c r="PFQ42" i="1"/>
  <c r="PFP42" i="1"/>
  <c r="PFO42" i="1"/>
  <c r="PFN42" i="1"/>
  <c r="PFM42" i="1"/>
  <c r="PFL42" i="1"/>
  <c r="PFK42" i="1"/>
  <c r="PFJ42" i="1"/>
  <c r="PFI42" i="1"/>
  <c r="PFH42" i="1"/>
  <c r="PFG42" i="1"/>
  <c r="PFF42" i="1"/>
  <c r="PFE42" i="1"/>
  <c r="PFD42" i="1"/>
  <c r="PFC42" i="1"/>
  <c r="PFB42" i="1"/>
  <c r="PFA42" i="1"/>
  <c r="PEZ42" i="1"/>
  <c r="PEY42" i="1"/>
  <c r="PEX42" i="1"/>
  <c r="PEW42" i="1"/>
  <c r="PEV42" i="1"/>
  <c r="PEU42" i="1"/>
  <c r="PET42" i="1"/>
  <c r="PES42" i="1"/>
  <c r="PER42" i="1"/>
  <c r="PEQ42" i="1"/>
  <c r="PEP42" i="1"/>
  <c r="PEO42" i="1"/>
  <c r="PEN42" i="1"/>
  <c r="PEM42" i="1"/>
  <c r="PEL42" i="1"/>
  <c r="PEK42" i="1"/>
  <c r="PEJ42" i="1"/>
  <c r="PEI42" i="1"/>
  <c r="PEH42" i="1"/>
  <c r="PEG42" i="1"/>
  <c r="PEF42" i="1"/>
  <c r="PEE42" i="1"/>
  <c r="PED42" i="1"/>
  <c r="PEC42" i="1"/>
  <c r="PEB42" i="1"/>
  <c r="PEA42" i="1"/>
  <c r="PDZ42" i="1"/>
  <c r="PDY42" i="1"/>
  <c r="PDX42" i="1"/>
  <c r="PDW42" i="1"/>
  <c r="PDV42" i="1"/>
  <c r="PDU42" i="1"/>
  <c r="PDT42" i="1"/>
  <c r="PDS42" i="1"/>
  <c r="PDR42" i="1"/>
  <c r="PDQ42" i="1"/>
  <c r="PDP42" i="1"/>
  <c r="PDO42" i="1"/>
  <c r="PDN42" i="1"/>
  <c r="PDM42" i="1"/>
  <c r="PDL42" i="1"/>
  <c r="PDK42" i="1"/>
  <c r="PDJ42" i="1"/>
  <c r="PDI42" i="1"/>
  <c r="PDH42" i="1"/>
  <c r="PDG42" i="1"/>
  <c r="PDF42" i="1"/>
  <c r="PDE42" i="1"/>
  <c r="PDD42" i="1"/>
  <c r="PDC42" i="1"/>
  <c r="PDB42" i="1"/>
  <c r="PDA42" i="1"/>
  <c r="PCZ42" i="1"/>
  <c r="PCY42" i="1"/>
  <c r="PCX42" i="1"/>
  <c r="PCW42" i="1"/>
  <c r="PCV42" i="1"/>
  <c r="PCU42" i="1"/>
  <c r="PCT42" i="1"/>
  <c r="PCS42" i="1"/>
  <c r="PCR42" i="1"/>
  <c r="PCQ42" i="1"/>
  <c r="PCP42" i="1"/>
  <c r="PCO42" i="1"/>
  <c r="PCN42" i="1"/>
  <c r="PCM42" i="1"/>
  <c r="PCL42" i="1"/>
  <c r="PCK42" i="1"/>
  <c r="PCJ42" i="1"/>
  <c r="PCI42" i="1"/>
  <c r="PCH42" i="1"/>
  <c r="PCG42" i="1"/>
  <c r="PCF42" i="1"/>
  <c r="PCE42" i="1"/>
  <c r="PCD42" i="1"/>
  <c r="PCC42" i="1"/>
  <c r="PCB42" i="1"/>
  <c r="PCA42" i="1"/>
  <c r="PBZ42" i="1"/>
  <c r="PBY42" i="1"/>
  <c r="PBX42" i="1"/>
  <c r="PBW42" i="1"/>
  <c r="PBV42" i="1"/>
  <c r="PBU42" i="1"/>
  <c r="PBT42" i="1"/>
  <c r="PBS42" i="1"/>
  <c r="PBR42" i="1"/>
  <c r="PBQ42" i="1"/>
  <c r="PBP42" i="1"/>
  <c r="PBO42" i="1"/>
  <c r="PBN42" i="1"/>
  <c r="PBM42" i="1"/>
  <c r="PBL42" i="1"/>
  <c r="PBK42" i="1"/>
  <c r="PBJ42" i="1"/>
  <c r="PBI42" i="1"/>
  <c r="PBH42" i="1"/>
  <c r="PBG42" i="1"/>
  <c r="PBF42" i="1"/>
  <c r="PBE42" i="1"/>
  <c r="PBD42" i="1"/>
  <c r="PBC42" i="1"/>
  <c r="PBB42" i="1"/>
  <c r="PBA42" i="1"/>
  <c r="PAZ42" i="1"/>
  <c r="PAY42" i="1"/>
  <c r="PAX42" i="1"/>
  <c r="PAW42" i="1"/>
  <c r="PAV42" i="1"/>
  <c r="PAU42" i="1"/>
  <c r="PAT42" i="1"/>
  <c r="PAS42" i="1"/>
  <c r="PAR42" i="1"/>
  <c r="PAQ42" i="1"/>
  <c r="PAP42" i="1"/>
  <c r="PAO42" i="1"/>
  <c r="PAN42" i="1"/>
  <c r="PAM42" i="1"/>
  <c r="PAL42" i="1"/>
  <c r="PAK42" i="1"/>
  <c r="PAJ42" i="1"/>
  <c r="PAI42" i="1"/>
  <c r="PAH42" i="1"/>
  <c r="PAG42" i="1"/>
  <c r="PAF42" i="1"/>
  <c r="PAE42" i="1"/>
  <c r="PAD42" i="1"/>
  <c r="PAC42" i="1"/>
  <c r="PAB42" i="1"/>
  <c r="PAA42" i="1"/>
  <c r="OZZ42" i="1"/>
  <c r="OZY42" i="1"/>
  <c r="OZX42" i="1"/>
  <c r="OZW42" i="1"/>
  <c r="OZV42" i="1"/>
  <c r="OZU42" i="1"/>
  <c r="OZT42" i="1"/>
  <c r="OZS42" i="1"/>
  <c r="OZR42" i="1"/>
  <c r="OZQ42" i="1"/>
  <c r="OZP42" i="1"/>
  <c r="OZO42" i="1"/>
  <c r="OZN42" i="1"/>
  <c r="OZM42" i="1"/>
  <c r="OZL42" i="1"/>
  <c r="OZK42" i="1"/>
  <c r="OZJ42" i="1"/>
  <c r="OZI42" i="1"/>
  <c r="OZH42" i="1"/>
  <c r="OZG42" i="1"/>
  <c r="OZF42" i="1"/>
  <c r="OZE42" i="1"/>
  <c r="OZD42" i="1"/>
  <c r="OZC42" i="1"/>
  <c r="OZB42" i="1"/>
  <c r="OZA42" i="1"/>
  <c r="OYZ42" i="1"/>
  <c r="OYY42" i="1"/>
  <c r="OYX42" i="1"/>
  <c r="OYW42" i="1"/>
  <c r="OYV42" i="1"/>
  <c r="OYU42" i="1"/>
  <c r="OYT42" i="1"/>
  <c r="OYS42" i="1"/>
  <c r="OYR42" i="1"/>
  <c r="OYQ42" i="1"/>
  <c r="OYP42" i="1"/>
  <c r="OYO42" i="1"/>
  <c r="OYN42" i="1"/>
  <c r="OYM42" i="1"/>
  <c r="OYL42" i="1"/>
  <c r="OYK42" i="1"/>
  <c r="OYJ42" i="1"/>
  <c r="OYI42" i="1"/>
  <c r="OYH42" i="1"/>
  <c r="OYG42" i="1"/>
  <c r="OYF42" i="1"/>
  <c r="OYE42" i="1"/>
  <c r="OYD42" i="1"/>
  <c r="OYC42" i="1"/>
  <c r="OYB42" i="1"/>
  <c r="OYA42" i="1"/>
  <c r="OXZ42" i="1"/>
  <c r="OXY42" i="1"/>
  <c r="OXX42" i="1"/>
  <c r="OXW42" i="1"/>
  <c r="OXV42" i="1"/>
  <c r="OXU42" i="1"/>
  <c r="OXT42" i="1"/>
  <c r="OXS42" i="1"/>
  <c r="OXR42" i="1"/>
  <c r="OXQ42" i="1"/>
  <c r="OXP42" i="1"/>
  <c r="OXO42" i="1"/>
  <c r="OXN42" i="1"/>
  <c r="OXM42" i="1"/>
  <c r="OXL42" i="1"/>
  <c r="OXK42" i="1"/>
  <c r="OXJ42" i="1"/>
  <c r="OXI42" i="1"/>
  <c r="OXH42" i="1"/>
  <c r="OXG42" i="1"/>
  <c r="OXF42" i="1"/>
  <c r="OXE42" i="1"/>
  <c r="OXD42" i="1"/>
  <c r="OXC42" i="1"/>
  <c r="OXB42" i="1"/>
  <c r="OXA42" i="1"/>
  <c r="OWZ42" i="1"/>
  <c r="OWY42" i="1"/>
  <c r="OWX42" i="1"/>
  <c r="OWW42" i="1"/>
  <c r="OWV42" i="1"/>
  <c r="OWU42" i="1"/>
  <c r="OWT42" i="1"/>
  <c r="OWS42" i="1"/>
  <c r="OWR42" i="1"/>
  <c r="OWQ42" i="1"/>
  <c r="OWP42" i="1"/>
  <c r="OWO42" i="1"/>
  <c r="OWN42" i="1"/>
  <c r="OWM42" i="1"/>
  <c r="OWL42" i="1"/>
  <c r="OWK42" i="1"/>
  <c r="OWJ42" i="1"/>
  <c r="OWI42" i="1"/>
  <c r="OWH42" i="1"/>
  <c r="OWG42" i="1"/>
  <c r="OWF42" i="1"/>
  <c r="OWE42" i="1"/>
  <c r="OWD42" i="1"/>
  <c r="OWC42" i="1"/>
  <c r="OWB42" i="1"/>
  <c r="OWA42" i="1"/>
  <c r="OVZ42" i="1"/>
  <c r="OVY42" i="1"/>
  <c r="OVX42" i="1"/>
  <c r="OVW42" i="1"/>
  <c r="OVV42" i="1"/>
  <c r="OVU42" i="1"/>
  <c r="OVT42" i="1"/>
  <c r="OVS42" i="1"/>
  <c r="OVR42" i="1"/>
  <c r="OVQ42" i="1"/>
  <c r="OVP42" i="1"/>
  <c r="OVO42" i="1"/>
  <c r="OVN42" i="1"/>
  <c r="OVM42" i="1"/>
  <c r="OVL42" i="1"/>
  <c r="OVK42" i="1"/>
  <c r="OVJ42" i="1"/>
  <c r="OVI42" i="1"/>
  <c r="OVH42" i="1"/>
  <c r="OVG42" i="1"/>
  <c r="OVF42" i="1"/>
  <c r="OVE42" i="1"/>
  <c r="OVD42" i="1"/>
  <c r="OVC42" i="1"/>
  <c r="OVB42" i="1"/>
  <c r="OVA42" i="1"/>
  <c r="OUZ42" i="1"/>
  <c r="OUY42" i="1"/>
  <c r="OUX42" i="1"/>
  <c r="OUW42" i="1"/>
  <c r="OUV42" i="1"/>
  <c r="OUU42" i="1"/>
  <c r="OUT42" i="1"/>
  <c r="OUS42" i="1"/>
  <c r="OUR42" i="1"/>
  <c r="OUQ42" i="1"/>
  <c r="OUP42" i="1"/>
  <c r="OUO42" i="1"/>
  <c r="OUN42" i="1"/>
  <c r="OUM42" i="1"/>
  <c r="OUL42" i="1"/>
  <c r="OUK42" i="1"/>
  <c r="OUJ42" i="1"/>
  <c r="OUI42" i="1"/>
  <c r="OUH42" i="1"/>
  <c r="OUG42" i="1"/>
  <c r="OUF42" i="1"/>
  <c r="OUE42" i="1"/>
  <c r="OUD42" i="1"/>
  <c r="OUC42" i="1"/>
  <c r="OUB42" i="1"/>
  <c r="OUA42" i="1"/>
  <c r="OTZ42" i="1"/>
  <c r="OTY42" i="1"/>
  <c r="OTX42" i="1"/>
  <c r="OTW42" i="1"/>
  <c r="OTV42" i="1"/>
  <c r="OTU42" i="1"/>
  <c r="OTT42" i="1"/>
  <c r="OTS42" i="1"/>
  <c r="OTR42" i="1"/>
  <c r="OTQ42" i="1"/>
  <c r="OTP42" i="1"/>
  <c r="OTO42" i="1"/>
  <c r="OTN42" i="1"/>
  <c r="OTM42" i="1"/>
  <c r="OTL42" i="1"/>
  <c r="OTK42" i="1"/>
  <c r="OTJ42" i="1"/>
  <c r="OTI42" i="1"/>
  <c r="OTH42" i="1"/>
  <c r="OTG42" i="1"/>
  <c r="OTF42" i="1"/>
  <c r="OTE42" i="1"/>
  <c r="OTD42" i="1"/>
  <c r="OTC42" i="1"/>
  <c r="OTB42" i="1"/>
  <c r="OTA42" i="1"/>
  <c r="OSZ42" i="1"/>
  <c r="OSY42" i="1"/>
  <c r="OSX42" i="1"/>
  <c r="OSW42" i="1"/>
  <c r="OSV42" i="1"/>
  <c r="OSU42" i="1"/>
  <c r="OST42" i="1"/>
  <c r="OSS42" i="1"/>
  <c r="OSR42" i="1"/>
  <c r="OSQ42" i="1"/>
  <c r="OSP42" i="1"/>
  <c r="OSO42" i="1"/>
  <c r="OSN42" i="1"/>
  <c r="OSM42" i="1"/>
  <c r="OSL42" i="1"/>
  <c r="OSK42" i="1"/>
  <c r="OSJ42" i="1"/>
  <c r="OSI42" i="1"/>
  <c r="OSH42" i="1"/>
  <c r="OSG42" i="1"/>
  <c r="OSF42" i="1"/>
  <c r="OSE42" i="1"/>
  <c r="OSD42" i="1"/>
  <c r="OSC42" i="1"/>
  <c r="OSB42" i="1"/>
  <c r="OSA42" i="1"/>
  <c r="ORZ42" i="1"/>
  <c r="ORY42" i="1"/>
  <c r="ORX42" i="1"/>
  <c r="ORW42" i="1"/>
  <c r="ORV42" i="1"/>
  <c r="ORU42" i="1"/>
  <c r="ORT42" i="1"/>
  <c r="ORS42" i="1"/>
  <c r="ORR42" i="1"/>
  <c r="ORQ42" i="1"/>
  <c r="ORP42" i="1"/>
  <c r="ORO42" i="1"/>
  <c r="ORN42" i="1"/>
  <c r="ORM42" i="1"/>
  <c r="ORL42" i="1"/>
  <c r="ORK42" i="1"/>
  <c r="ORJ42" i="1"/>
  <c r="ORI42" i="1"/>
  <c r="ORH42" i="1"/>
  <c r="ORG42" i="1"/>
  <c r="ORF42" i="1"/>
  <c r="ORE42" i="1"/>
  <c r="ORD42" i="1"/>
  <c r="ORC42" i="1"/>
  <c r="ORB42" i="1"/>
  <c r="ORA42" i="1"/>
  <c r="OQZ42" i="1"/>
  <c r="OQY42" i="1"/>
  <c r="OQX42" i="1"/>
  <c r="OQW42" i="1"/>
  <c r="OQV42" i="1"/>
  <c r="OQU42" i="1"/>
  <c r="OQT42" i="1"/>
  <c r="OQS42" i="1"/>
  <c r="OQR42" i="1"/>
  <c r="OQQ42" i="1"/>
  <c r="OQP42" i="1"/>
  <c r="OQO42" i="1"/>
  <c r="OQN42" i="1"/>
  <c r="OQM42" i="1"/>
  <c r="OQL42" i="1"/>
  <c r="OQK42" i="1"/>
  <c r="OQJ42" i="1"/>
  <c r="OQI42" i="1"/>
  <c r="OQH42" i="1"/>
  <c r="OQG42" i="1"/>
  <c r="OQF42" i="1"/>
  <c r="OQE42" i="1"/>
  <c r="OQD42" i="1"/>
  <c r="OQC42" i="1"/>
  <c r="OQB42" i="1"/>
  <c r="OQA42" i="1"/>
  <c r="OPZ42" i="1"/>
  <c r="OPY42" i="1"/>
  <c r="OPX42" i="1"/>
  <c r="OPW42" i="1"/>
  <c r="OPV42" i="1"/>
  <c r="OPU42" i="1"/>
  <c r="OPT42" i="1"/>
  <c r="OPS42" i="1"/>
  <c r="OPR42" i="1"/>
  <c r="OPQ42" i="1"/>
  <c r="OPP42" i="1"/>
  <c r="OPO42" i="1"/>
  <c r="OPN42" i="1"/>
  <c r="OPM42" i="1"/>
  <c r="OPL42" i="1"/>
  <c r="OPK42" i="1"/>
  <c r="OPJ42" i="1"/>
  <c r="OPI42" i="1"/>
  <c r="OPH42" i="1"/>
  <c r="OPG42" i="1"/>
  <c r="OPF42" i="1"/>
  <c r="OPE42" i="1"/>
  <c r="OPD42" i="1"/>
  <c r="OPC42" i="1"/>
  <c r="OPB42" i="1"/>
  <c r="OPA42" i="1"/>
  <c r="OOZ42" i="1"/>
  <c r="OOY42" i="1"/>
  <c r="OOX42" i="1"/>
  <c r="OOW42" i="1"/>
  <c r="OOV42" i="1"/>
  <c r="OOU42" i="1"/>
  <c r="OOT42" i="1"/>
  <c r="OOS42" i="1"/>
  <c r="OOR42" i="1"/>
  <c r="OOQ42" i="1"/>
  <c r="OOP42" i="1"/>
  <c r="OOO42" i="1"/>
  <c r="OON42" i="1"/>
  <c r="OOM42" i="1"/>
  <c r="OOL42" i="1"/>
  <c r="OOK42" i="1"/>
  <c r="OOJ42" i="1"/>
  <c r="OOI42" i="1"/>
  <c r="OOH42" i="1"/>
  <c r="OOG42" i="1"/>
  <c r="OOF42" i="1"/>
  <c r="OOE42" i="1"/>
  <c r="OOD42" i="1"/>
  <c r="OOC42" i="1"/>
  <c r="OOB42" i="1"/>
  <c r="OOA42" i="1"/>
  <c r="ONZ42" i="1"/>
  <c r="ONY42" i="1"/>
  <c r="ONX42" i="1"/>
  <c r="ONW42" i="1"/>
  <c r="ONV42" i="1"/>
  <c r="ONU42" i="1"/>
  <c r="ONT42" i="1"/>
  <c r="ONS42" i="1"/>
  <c r="ONR42" i="1"/>
  <c r="ONQ42" i="1"/>
  <c r="ONP42" i="1"/>
  <c r="ONO42" i="1"/>
  <c r="ONN42" i="1"/>
  <c r="ONM42" i="1"/>
  <c r="ONL42" i="1"/>
  <c r="ONK42" i="1"/>
  <c r="ONJ42" i="1"/>
  <c r="ONI42" i="1"/>
  <c r="ONH42" i="1"/>
  <c r="ONG42" i="1"/>
  <c r="ONF42" i="1"/>
  <c r="ONE42" i="1"/>
  <c r="OND42" i="1"/>
  <c r="ONC42" i="1"/>
  <c r="ONB42" i="1"/>
  <c r="ONA42" i="1"/>
  <c r="OMZ42" i="1"/>
  <c r="OMY42" i="1"/>
  <c r="OMX42" i="1"/>
  <c r="OMW42" i="1"/>
  <c r="OMV42" i="1"/>
  <c r="OMU42" i="1"/>
  <c r="OMT42" i="1"/>
  <c r="OMS42" i="1"/>
  <c r="OMR42" i="1"/>
  <c r="OMQ42" i="1"/>
  <c r="OMP42" i="1"/>
  <c r="OMO42" i="1"/>
  <c r="OMN42" i="1"/>
  <c r="OMM42" i="1"/>
  <c r="OML42" i="1"/>
  <c r="OMK42" i="1"/>
  <c r="OMJ42" i="1"/>
  <c r="OMI42" i="1"/>
  <c r="OMH42" i="1"/>
  <c r="OMG42" i="1"/>
  <c r="OMF42" i="1"/>
  <c r="OME42" i="1"/>
  <c r="OMD42" i="1"/>
  <c r="OMC42" i="1"/>
  <c r="OMB42" i="1"/>
  <c r="OMA42" i="1"/>
  <c r="OLZ42" i="1"/>
  <c r="OLY42" i="1"/>
  <c r="OLX42" i="1"/>
  <c r="OLW42" i="1"/>
  <c r="OLV42" i="1"/>
  <c r="OLU42" i="1"/>
  <c r="OLT42" i="1"/>
  <c r="OLS42" i="1"/>
  <c r="OLR42" i="1"/>
  <c r="OLQ42" i="1"/>
  <c r="OLP42" i="1"/>
  <c r="OLO42" i="1"/>
  <c r="OLN42" i="1"/>
  <c r="OLM42" i="1"/>
  <c r="OLL42" i="1"/>
  <c r="OLK42" i="1"/>
  <c r="OLJ42" i="1"/>
  <c r="OLI42" i="1"/>
  <c r="OLH42" i="1"/>
  <c r="OLG42" i="1"/>
  <c r="OLF42" i="1"/>
  <c r="OLE42" i="1"/>
  <c r="OLD42" i="1"/>
  <c r="OLC42" i="1"/>
  <c r="OLB42" i="1"/>
  <c r="OLA42" i="1"/>
  <c r="OKZ42" i="1"/>
  <c r="OKY42" i="1"/>
  <c r="OKX42" i="1"/>
  <c r="OKW42" i="1"/>
  <c r="OKV42" i="1"/>
  <c r="OKU42" i="1"/>
  <c r="OKT42" i="1"/>
  <c r="OKS42" i="1"/>
  <c r="OKR42" i="1"/>
  <c r="OKQ42" i="1"/>
  <c r="OKP42" i="1"/>
  <c r="OKO42" i="1"/>
  <c r="OKN42" i="1"/>
  <c r="OKM42" i="1"/>
  <c r="OKL42" i="1"/>
  <c r="OKK42" i="1"/>
  <c r="OKJ42" i="1"/>
  <c r="OKI42" i="1"/>
  <c r="OKH42" i="1"/>
  <c r="OKG42" i="1"/>
  <c r="OKF42" i="1"/>
  <c r="OKE42" i="1"/>
  <c r="OKD42" i="1"/>
  <c r="OKC42" i="1"/>
  <c r="OKB42" i="1"/>
  <c r="OKA42" i="1"/>
  <c r="OJZ42" i="1"/>
  <c r="OJY42" i="1"/>
  <c r="OJX42" i="1"/>
  <c r="OJW42" i="1"/>
  <c r="OJV42" i="1"/>
  <c r="OJU42" i="1"/>
  <c r="OJT42" i="1"/>
  <c r="OJS42" i="1"/>
  <c r="OJR42" i="1"/>
  <c r="OJQ42" i="1"/>
  <c r="OJP42" i="1"/>
  <c r="OJO42" i="1"/>
  <c r="OJN42" i="1"/>
  <c r="OJM42" i="1"/>
  <c r="OJL42" i="1"/>
  <c r="OJK42" i="1"/>
  <c r="OJJ42" i="1"/>
  <c r="OJI42" i="1"/>
  <c r="OJH42" i="1"/>
  <c r="OJG42" i="1"/>
  <c r="OJF42" i="1"/>
  <c r="OJE42" i="1"/>
  <c r="OJD42" i="1"/>
  <c r="OJC42" i="1"/>
  <c r="OJB42" i="1"/>
  <c r="OJA42" i="1"/>
  <c r="OIZ42" i="1"/>
  <c r="OIY42" i="1"/>
  <c r="OIX42" i="1"/>
  <c r="OIW42" i="1"/>
  <c r="OIV42" i="1"/>
  <c r="OIU42" i="1"/>
  <c r="OIT42" i="1"/>
  <c r="OIS42" i="1"/>
  <c r="OIR42" i="1"/>
  <c r="OIQ42" i="1"/>
  <c r="OIP42" i="1"/>
  <c r="OIO42" i="1"/>
  <c r="OIN42" i="1"/>
  <c r="OIM42" i="1"/>
  <c r="OIL42" i="1"/>
  <c r="OIK42" i="1"/>
  <c r="OIJ42" i="1"/>
  <c r="OII42" i="1"/>
  <c r="OIH42" i="1"/>
  <c r="OIG42" i="1"/>
  <c r="OIF42" i="1"/>
  <c r="OIE42" i="1"/>
  <c r="OID42" i="1"/>
  <c r="OIC42" i="1"/>
  <c r="OIB42" i="1"/>
  <c r="OIA42" i="1"/>
  <c r="OHZ42" i="1"/>
  <c r="OHY42" i="1"/>
  <c r="OHX42" i="1"/>
  <c r="OHW42" i="1"/>
  <c r="OHV42" i="1"/>
  <c r="OHU42" i="1"/>
  <c r="OHT42" i="1"/>
  <c r="OHS42" i="1"/>
  <c r="OHR42" i="1"/>
  <c r="OHQ42" i="1"/>
  <c r="OHP42" i="1"/>
  <c r="OHO42" i="1"/>
  <c r="OHN42" i="1"/>
  <c r="OHM42" i="1"/>
  <c r="OHL42" i="1"/>
  <c r="OHK42" i="1"/>
  <c r="OHJ42" i="1"/>
  <c r="OHI42" i="1"/>
  <c r="OHH42" i="1"/>
  <c r="OHG42" i="1"/>
  <c r="OHF42" i="1"/>
  <c r="OHE42" i="1"/>
  <c r="OHD42" i="1"/>
  <c r="OHC42" i="1"/>
  <c r="OHB42" i="1"/>
  <c r="OHA42" i="1"/>
  <c r="OGZ42" i="1"/>
  <c r="OGY42" i="1"/>
  <c r="OGX42" i="1"/>
  <c r="OGW42" i="1"/>
  <c r="OGV42" i="1"/>
  <c r="OGU42" i="1"/>
  <c r="OGT42" i="1"/>
  <c r="OGS42" i="1"/>
  <c r="OGR42" i="1"/>
  <c r="OGQ42" i="1"/>
  <c r="OGP42" i="1"/>
  <c r="OGO42" i="1"/>
  <c r="OGN42" i="1"/>
  <c r="OGM42" i="1"/>
  <c r="OGL42" i="1"/>
  <c r="OGK42" i="1"/>
  <c r="OGJ42" i="1"/>
  <c r="OGI42" i="1"/>
  <c r="OGH42" i="1"/>
  <c r="OGG42" i="1"/>
  <c r="OGF42" i="1"/>
  <c r="OGE42" i="1"/>
  <c r="OGD42" i="1"/>
  <c r="OGC42" i="1"/>
  <c r="OGB42" i="1"/>
  <c r="OGA42" i="1"/>
  <c r="OFZ42" i="1"/>
  <c r="OFY42" i="1"/>
  <c r="OFX42" i="1"/>
  <c r="OFW42" i="1"/>
  <c r="OFV42" i="1"/>
  <c r="OFU42" i="1"/>
  <c r="OFT42" i="1"/>
  <c r="OFS42" i="1"/>
  <c r="OFR42" i="1"/>
  <c r="OFQ42" i="1"/>
  <c r="OFP42" i="1"/>
  <c r="OFO42" i="1"/>
  <c r="OFN42" i="1"/>
  <c r="OFM42" i="1"/>
  <c r="OFL42" i="1"/>
  <c r="OFK42" i="1"/>
  <c r="OFJ42" i="1"/>
  <c r="OFI42" i="1"/>
  <c r="OFH42" i="1"/>
  <c r="OFG42" i="1"/>
  <c r="OFF42" i="1"/>
  <c r="OFE42" i="1"/>
  <c r="OFD42" i="1"/>
  <c r="OFC42" i="1"/>
  <c r="OFB42" i="1"/>
  <c r="OFA42" i="1"/>
  <c r="OEZ42" i="1"/>
  <c r="OEY42" i="1"/>
  <c r="OEX42" i="1"/>
  <c r="OEW42" i="1"/>
  <c r="OEV42" i="1"/>
  <c r="OEU42" i="1"/>
  <c r="OET42" i="1"/>
  <c r="OES42" i="1"/>
  <c r="OER42" i="1"/>
  <c r="OEQ42" i="1"/>
  <c r="OEP42" i="1"/>
  <c r="OEO42" i="1"/>
  <c r="OEN42" i="1"/>
  <c r="OEM42" i="1"/>
  <c r="OEL42" i="1"/>
  <c r="OEK42" i="1"/>
  <c r="OEJ42" i="1"/>
  <c r="OEI42" i="1"/>
  <c r="OEH42" i="1"/>
  <c r="OEG42" i="1"/>
  <c r="OEF42" i="1"/>
  <c r="OEE42" i="1"/>
  <c r="OED42" i="1"/>
  <c r="OEC42" i="1"/>
  <c r="OEB42" i="1"/>
  <c r="OEA42" i="1"/>
  <c r="ODZ42" i="1"/>
  <c r="ODY42" i="1"/>
  <c r="ODX42" i="1"/>
  <c r="ODW42" i="1"/>
  <c r="ODV42" i="1"/>
  <c r="ODU42" i="1"/>
  <c r="ODT42" i="1"/>
  <c r="ODS42" i="1"/>
  <c r="ODR42" i="1"/>
  <c r="ODQ42" i="1"/>
  <c r="ODP42" i="1"/>
  <c r="ODO42" i="1"/>
  <c r="ODN42" i="1"/>
  <c r="ODM42" i="1"/>
  <c r="ODL42" i="1"/>
  <c r="ODK42" i="1"/>
  <c r="ODJ42" i="1"/>
  <c r="ODI42" i="1"/>
  <c r="ODH42" i="1"/>
  <c r="ODG42" i="1"/>
  <c r="ODF42" i="1"/>
  <c r="ODE42" i="1"/>
  <c r="ODD42" i="1"/>
  <c r="ODC42" i="1"/>
  <c r="ODB42" i="1"/>
  <c r="ODA42" i="1"/>
  <c r="OCZ42" i="1"/>
  <c r="OCY42" i="1"/>
  <c r="OCX42" i="1"/>
  <c r="OCW42" i="1"/>
  <c r="OCV42" i="1"/>
  <c r="OCU42" i="1"/>
  <c r="OCT42" i="1"/>
  <c r="OCS42" i="1"/>
  <c r="OCR42" i="1"/>
  <c r="OCQ42" i="1"/>
  <c r="OCP42" i="1"/>
  <c r="OCO42" i="1"/>
  <c r="OCN42" i="1"/>
  <c r="OCM42" i="1"/>
  <c r="OCL42" i="1"/>
  <c r="OCK42" i="1"/>
  <c r="OCJ42" i="1"/>
  <c r="OCI42" i="1"/>
  <c r="OCH42" i="1"/>
  <c r="OCG42" i="1"/>
  <c r="OCF42" i="1"/>
  <c r="OCE42" i="1"/>
  <c r="OCD42" i="1"/>
  <c r="OCC42" i="1"/>
  <c r="OCB42" i="1"/>
  <c r="OCA42" i="1"/>
  <c r="OBZ42" i="1"/>
  <c r="OBY42" i="1"/>
  <c r="OBX42" i="1"/>
  <c r="OBW42" i="1"/>
  <c r="OBV42" i="1"/>
  <c r="OBU42" i="1"/>
  <c r="OBT42" i="1"/>
  <c r="OBS42" i="1"/>
  <c r="OBR42" i="1"/>
  <c r="OBQ42" i="1"/>
  <c r="OBP42" i="1"/>
  <c r="OBO42" i="1"/>
  <c r="OBN42" i="1"/>
  <c r="OBM42" i="1"/>
  <c r="OBL42" i="1"/>
  <c r="OBK42" i="1"/>
  <c r="OBJ42" i="1"/>
  <c r="OBI42" i="1"/>
  <c r="OBH42" i="1"/>
  <c r="OBG42" i="1"/>
  <c r="OBF42" i="1"/>
  <c r="OBE42" i="1"/>
  <c r="OBD42" i="1"/>
  <c r="OBC42" i="1"/>
  <c r="OBB42" i="1"/>
  <c r="OBA42" i="1"/>
  <c r="OAZ42" i="1"/>
  <c r="OAY42" i="1"/>
  <c r="OAX42" i="1"/>
  <c r="OAW42" i="1"/>
  <c r="OAV42" i="1"/>
  <c r="OAU42" i="1"/>
  <c r="OAT42" i="1"/>
  <c r="OAS42" i="1"/>
  <c r="OAR42" i="1"/>
  <c r="OAQ42" i="1"/>
  <c r="OAP42" i="1"/>
  <c r="OAO42" i="1"/>
  <c r="OAN42" i="1"/>
  <c r="OAM42" i="1"/>
  <c r="OAL42" i="1"/>
  <c r="OAK42" i="1"/>
  <c r="OAJ42" i="1"/>
  <c r="OAI42" i="1"/>
  <c r="OAH42" i="1"/>
  <c r="OAG42" i="1"/>
  <c r="OAF42" i="1"/>
  <c r="OAE42" i="1"/>
  <c r="OAD42" i="1"/>
  <c r="OAC42" i="1"/>
  <c r="OAB42" i="1"/>
  <c r="OAA42" i="1"/>
  <c r="NZZ42" i="1"/>
  <c r="NZY42" i="1"/>
  <c r="NZX42" i="1"/>
  <c r="NZW42" i="1"/>
  <c r="NZV42" i="1"/>
  <c r="NZU42" i="1"/>
  <c r="NZT42" i="1"/>
  <c r="NZS42" i="1"/>
  <c r="NZR42" i="1"/>
  <c r="NZQ42" i="1"/>
  <c r="NZP42" i="1"/>
  <c r="NZO42" i="1"/>
  <c r="NZN42" i="1"/>
  <c r="NZM42" i="1"/>
  <c r="NZL42" i="1"/>
  <c r="NZK42" i="1"/>
  <c r="NZJ42" i="1"/>
  <c r="NZI42" i="1"/>
  <c r="NZH42" i="1"/>
  <c r="NZG42" i="1"/>
  <c r="NZF42" i="1"/>
  <c r="NZE42" i="1"/>
  <c r="NZD42" i="1"/>
  <c r="NZC42" i="1"/>
  <c r="NZB42" i="1"/>
  <c r="NZA42" i="1"/>
  <c r="NYZ42" i="1"/>
  <c r="NYY42" i="1"/>
  <c r="NYX42" i="1"/>
  <c r="NYW42" i="1"/>
  <c r="NYV42" i="1"/>
  <c r="NYU42" i="1"/>
  <c r="NYT42" i="1"/>
  <c r="NYS42" i="1"/>
  <c r="NYR42" i="1"/>
  <c r="NYQ42" i="1"/>
  <c r="NYP42" i="1"/>
  <c r="NYO42" i="1"/>
  <c r="NYN42" i="1"/>
  <c r="NYM42" i="1"/>
  <c r="NYL42" i="1"/>
  <c r="NYK42" i="1"/>
  <c r="NYJ42" i="1"/>
  <c r="NYI42" i="1"/>
  <c r="NYH42" i="1"/>
  <c r="NYG42" i="1"/>
  <c r="NYF42" i="1"/>
  <c r="NYE42" i="1"/>
  <c r="NYD42" i="1"/>
  <c r="NYC42" i="1"/>
  <c r="NYB42" i="1"/>
  <c r="NYA42" i="1"/>
  <c r="NXZ42" i="1"/>
  <c r="NXY42" i="1"/>
  <c r="NXX42" i="1"/>
  <c r="NXW42" i="1"/>
  <c r="NXV42" i="1"/>
  <c r="NXU42" i="1"/>
  <c r="NXT42" i="1"/>
  <c r="NXS42" i="1"/>
  <c r="NXR42" i="1"/>
  <c r="NXQ42" i="1"/>
  <c r="NXP42" i="1"/>
  <c r="NXO42" i="1"/>
  <c r="NXN42" i="1"/>
  <c r="NXM42" i="1"/>
  <c r="NXL42" i="1"/>
  <c r="NXK42" i="1"/>
  <c r="NXJ42" i="1"/>
  <c r="NXI42" i="1"/>
  <c r="NXH42" i="1"/>
  <c r="NXG42" i="1"/>
  <c r="NXF42" i="1"/>
  <c r="NXE42" i="1"/>
  <c r="NXD42" i="1"/>
  <c r="NXC42" i="1"/>
  <c r="NXB42" i="1"/>
  <c r="NXA42" i="1"/>
  <c r="NWZ42" i="1"/>
  <c r="NWY42" i="1"/>
  <c r="NWX42" i="1"/>
  <c r="NWW42" i="1"/>
  <c r="NWV42" i="1"/>
  <c r="NWU42" i="1"/>
  <c r="NWT42" i="1"/>
  <c r="NWS42" i="1"/>
  <c r="NWR42" i="1"/>
  <c r="NWQ42" i="1"/>
  <c r="NWP42" i="1"/>
  <c r="NWO42" i="1"/>
  <c r="NWN42" i="1"/>
  <c r="NWM42" i="1"/>
  <c r="NWL42" i="1"/>
  <c r="NWK42" i="1"/>
  <c r="NWJ42" i="1"/>
  <c r="NWI42" i="1"/>
  <c r="NWH42" i="1"/>
  <c r="NWG42" i="1"/>
  <c r="NWF42" i="1"/>
  <c r="NWE42" i="1"/>
  <c r="NWD42" i="1"/>
  <c r="NWC42" i="1"/>
  <c r="NWB42" i="1"/>
  <c r="NWA42" i="1"/>
  <c r="NVZ42" i="1"/>
  <c r="NVY42" i="1"/>
  <c r="NVX42" i="1"/>
  <c r="NVW42" i="1"/>
  <c r="NVV42" i="1"/>
  <c r="NVU42" i="1"/>
  <c r="NVT42" i="1"/>
  <c r="NVS42" i="1"/>
  <c r="NVR42" i="1"/>
  <c r="NVQ42" i="1"/>
  <c r="NVP42" i="1"/>
  <c r="NVO42" i="1"/>
  <c r="NVN42" i="1"/>
  <c r="NVM42" i="1"/>
  <c r="NVL42" i="1"/>
  <c r="NVK42" i="1"/>
  <c r="NVJ42" i="1"/>
  <c r="NVI42" i="1"/>
  <c r="NVH42" i="1"/>
  <c r="NVG42" i="1"/>
  <c r="NVF42" i="1"/>
  <c r="NVE42" i="1"/>
  <c r="NVD42" i="1"/>
  <c r="NVC42" i="1"/>
  <c r="NVB42" i="1"/>
  <c r="NVA42" i="1"/>
  <c r="NUZ42" i="1"/>
  <c r="NUY42" i="1"/>
  <c r="NUX42" i="1"/>
  <c r="NUW42" i="1"/>
  <c r="NUV42" i="1"/>
  <c r="NUU42" i="1"/>
  <c r="NUT42" i="1"/>
  <c r="NUS42" i="1"/>
  <c r="NUR42" i="1"/>
  <c r="NUQ42" i="1"/>
  <c r="NUP42" i="1"/>
  <c r="NUO42" i="1"/>
  <c r="NUN42" i="1"/>
  <c r="NUM42" i="1"/>
  <c r="NUL42" i="1"/>
  <c r="NUK42" i="1"/>
  <c r="NUJ42" i="1"/>
  <c r="NUI42" i="1"/>
  <c r="NUH42" i="1"/>
  <c r="NUG42" i="1"/>
  <c r="NUF42" i="1"/>
  <c r="NUE42" i="1"/>
  <c r="NUD42" i="1"/>
  <c r="NUC42" i="1"/>
  <c r="NUB42" i="1"/>
  <c r="NUA42" i="1"/>
  <c r="NTZ42" i="1"/>
  <c r="NTY42" i="1"/>
  <c r="NTX42" i="1"/>
  <c r="NTW42" i="1"/>
  <c r="NTV42" i="1"/>
  <c r="NTU42" i="1"/>
  <c r="NTT42" i="1"/>
  <c r="NTS42" i="1"/>
  <c r="NTR42" i="1"/>
  <c r="NTQ42" i="1"/>
  <c r="NTP42" i="1"/>
  <c r="NTO42" i="1"/>
  <c r="NTN42" i="1"/>
  <c r="NTM42" i="1"/>
  <c r="NTL42" i="1"/>
  <c r="NTK42" i="1"/>
  <c r="NTJ42" i="1"/>
  <c r="NTI42" i="1"/>
  <c r="NTH42" i="1"/>
  <c r="NTG42" i="1"/>
  <c r="NTF42" i="1"/>
  <c r="NTE42" i="1"/>
  <c r="NTD42" i="1"/>
  <c r="NTC42" i="1"/>
  <c r="NTB42" i="1"/>
  <c r="NTA42" i="1"/>
  <c r="NSZ42" i="1"/>
  <c r="NSY42" i="1"/>
  <c r="NSX42" i="1"/>
  <c r="NSW42" i="1"/>
  <c r="NSV42" i="1"/>
  <c r="NSU42" i="1"/>
  <c r="NST42" i="1"/>
  <c r="NSS42" i="1"/>
  <c r="NSR42" i="1"/>
  <c r="NSQ42" i="1"/>
  <c r="NSP42" i="1"/>
  <c r="NSO42" i="1"/>
  <c r="NSN42" i="1"/>
  <c r="NSM42" i="1"/>
  <c r="NSL42" i="1"/>
  <c r="NSK42" i="1"/>
  <c r="NSJ42" i="1"/>
  <c r="NSI42" i="1"/>
  <c r="NSH42" i="1"/>
  <c r="NSG42" i="1"/>
  <c r="NSF42" i="1"/>
  <c r="NSE42" i="1"/>
  <c r="NSD42" i="1"/>
  <c r="NSC42" i="1"/>
  <c r="NSB42" i="1"/>
  <c r="NSA42" i="1"/>
  <c r="NRZ42" i="1"/>
  <c r="NRY42" i="1"/>
  <c r="NRX42" i="1"/>
  <c r="NRW42" i="1"/>
  <c r="NRV42" i="1"/>
  <c r="NRU42" i="1"/>
  <c r="NRT42" i="1"/>
  <c r="NRS42" i="1"/>
  <c r="NRR42" i="1"/>
  <c r="NRQ42" i="1"/>
  <c r="NRP42" i="1"/>
  <c r="NRO42" i="1"/>
  <c r="NRN42" i="1"/>
  <c r="NRM42" i="1"/>
  <c r="NRL42" i="1"/>
  <c r="NRK42" i="1"/>
  <c r="NRJ42" i="1"/>
  <c r="NRI42" i="1"/>
  <c r="NRH42" i="1"/>
  <c r="NRG42" i="1"/>
  <c r="NRF42" i="1"/>
  <c r="NRE42" i="1"/>
  <c r="NRD42" i="1"/>
  <c r="NRC42" i="1"/>
  <c r="NRB42" i="1"/>
  <c r="NRA42" i="1"/>
  <c r="NQZ42" i="1"/>
  <c r="NQY42" i="1"/>
  <c r="NQX42" i="1"/>
  <c r="NQW42" i="1"/>
  <c r="NQV42" i="1"/>
  <c r="NQU42" i="1"/>
  <c r="NQT42" i="1"/>
  <c r="NQS42" i="1"/>
  <c r="NQR42" i="1"/>
  <c r="NQQ42" i="1"/>
  <c r="NQP42" i="1"/>
  <c r="NQO42" i="1"/>
  <c r="NQN42" i="1"/>
  <c r="NQM42" i="1"/>
  <c r="NQL42" i="1"/>
  <c r="NQK42" i="1"/>
  <c r="NQJ42" i="1"/>
  <c r="NQI42" i="1"/>
  <c r="NQH42" i="1"/>
  <c r="NQG42" i="1"/>
  <c r="NQF42" i="1"/>
  <c r="NQE42" i="1"/>
  <c r="NQD42" i="1"/>
  <c r="NQC42" i="1"/>
  <c r="NQB42" i="1"/>
  <c r="NQA42" i="1"/>
  <c r="NPZ42" i="1"/>
  <c r="NPY42" i="1"/>
  <c r="NPX42" i="1"/>
  <c r="NPW42" i="1"/>
  <c r="NPV42" i="1"/>
  <c r="NPU42" i="1"/>
  <c r="NPT42" i="1"/>
  <c r="NPS42" i="1"/>
  <c r="NPR42" i="1"/>
  <c r="NPQ42" i="1"/>
  <c r="NPP42" i="1"/>
  <c r="NPO42" i="1"/>
  <c r="NPN42" i="1"/>
  <c r="NPM42" i="1"/>
  <c r="NPL42" i="1"/>
  <c r="NPK42" i="1"/>
  <c r="NPJ42" i="1"/>
  <c r="NPI42" i="1"/>
  <c r="NPH42" i="1"/>
  <c r="NPG42" i="1"/>
  <c r="NPF42" i="1"/>
  <c r="NPE42" i="1"/>
  <c r="NPD42" i="1"/>
  <c r="NPC42" i="1"/>
  <c r="NPB42" i="1"/>
  <c r="NPA42" i="1"/>
  <c r="NOZ42" i="1"/>
  <c r="NOY42" i="1"/>
  <c r="NOX42" i="1"/>
  <c r="NOW42" i="1"/>
  <c r="NOV42" i="1"/>
  <c r="NOU42" i="1"/>
  <c r="NOT42" i="1"/>
  <c r="NOS42" i="1"/>
  <c r="NOR42" i="1"/>
  <c r="NOQ42" i="1"/>
  <c r="NOP42" i="1"/>
  <c r="NOO42" i="1"/>
  <c r="NON42" i="1"/>
  <c r="NOM42" i="1"/>
  <c r="NOL42" i="1"/>
  <c r="NOK42" i="1"/>
  <c r="NOJ42" i="1"/>
  <c r="NOI42" i="1"/>
  <c r="NOH42" i="1"/>
  <c r="NOG42" i="1"/>
  <c r="NOF42" i="1"/>
  <c r="NOE42" i="1"/>
  <c r="NOD42" i="1"/>
  <c r="NOC42" i="1"/>
  <c r="NOB42" i="1"/>
  <c r="NOA42" i="1"/>
  <c r="NNZ42" i="1"/>
  <c r="NNY42" i="1"/>
  <c r="NNX42" i="1"/>
  <c r="NNW42" i="1"/>
  <c r="NNV42" i="1"/>
  <c r="NNU42" i="1"/>
  <c r="NNT42" i="1"/>
  <c r="NNS42" i="1"/>
  <c r="NNR42" i="1"/>
  <c r="NNQ42" i="1"/>
  <c r="NNP42" i="1"/>
  <c r="NNO42" i="1"/>
  <c r="NNN42" i="1"/>
  <c r="NNM42" i="1"/>
  <c r="NNL42" i="1"/>
  <c r="NNK42" i="1"/>
  <c r="NNJ42" i="1"/>
  <c r="NNI42" i="1"/>
  <c r="NNH42" i="1"/>
  <c r="NNG42" i="1"/>
  <c r="NNF42" i="1"/>
  <c r="NNE42" i="1"/>
  <c r="NND42" i="1"/>
  <c r="NNC42" i="1"/>
  <c r="NNB42" i="1"/>
  <c r="NNA42" i="1"/>
  <c r="NMZ42" i="1"/>
  <c r="NMY42" i="1"/>
  <c r="NMX42" i="1"/>
  <c r="NMW42" i="1"/>
  <c r="NMV42" i="1"/>
  <c r="NMU42" i="1"/>
  <c r="NMT42" i="1"/>
  <c r="NMS42" i="1"/>
  <c r="NMR42" i="1"/>
  <c r="NMQ42" i="1"/>
  <c r="NMP42" i="1"/>
  <c r="NMO42" i="1"/>
  <c r="NMN42" i="1"/>
  <c r="NMM42" i="1"/>
  <c r="NML42" i="1"/>
  <c r="NMK42" i="1"/>
  <c r="NMJ42" i="1"/>
  <c r="NMI42" i="1"/>
  <c r="NMH42" i="1"/>
  <c r="NMG42" i="1"/>
  <c r="NMF42" i="1"/>
  <c r="NME42" i="1"/>
  <c r="NMD42" i="1"/>
  <c r="NMC42" i="1"/>
  <c r="NMB42" i="1"/>
  <c r="NMA42" i="1"/>
  <c r="NLZ42" i="1"/>
  <c r="NLY42" i="1"/>
  <c r="NLX42" i="1"/>
  <c r="NLW42" i="1"/>
  <c r="NLV42" i="1"/>
  <c r="NLU42" i="1"/>
  <c r="NLT42" i="1"/>
  <c r="NLS42" i="1"/>
  <c r="NLR42" i="1"/>
  <c r="NLQ42" i="1"/>
  <c r="NLP42" i="1"/>
  <c r="NLO42" i="1"/>
  <c r="NLN42" i="1"/>
  <c r="NLM42" i="1"/>
  <c r="NLL42" i="1"/>
  <c r="NLK42" i="1"/>
  <c r="NLJ42" i="1"/>
  <c r="NLI42" i="1"/>
  <c r="NLH42" i="1"/>
  <c r="NLG42" i="1"/>
  <c r="NLF42" i="1"/>
  <c r="NLE42" i="1"/>
  <c r="NLD42" i="1"/>
  <c r="NLC42" i="1"/>
  <c r="NLB42" i="1"/>
  <c r="NLA42" i="1"/>
  <c r="NKZ42" i="1"/>
  <c r="NKY42" i="1"/>
  <c r="NKX42" i="1"/>
  <c r="NKW42" i="1"/>
  <c r="NKV42" i="1"/>
  <c r="NKU42" i="1"/>
  <c r="NKT42" i="1"/>
  <c r="NKS42" i="1"/>
  <c r="NKR42" i="1"/>
  <c r="NKQ42" i="1"/>
  <c r="NKP42" i="1"/>
  <c r="NKO42" i="1"/>
  <c r="NKN42" i="1"/>
  <c r="NKM42" i="1"/>
  <c r="NKL42" i="1"/>
  <c r="NKK42" i="1"/>
  <c r="NKJ42" i="1"/>
  <c r="NKI42" i="1"/>
  <c r="NKH42" i="1"/>
  <c r="NKG42" i="1"/>
  <c r="NKF42" i="1"/>
  <c r="NKE42" i="1"/>
  <c r="NKD42" i="1"/>
  <c r="NKC42" i="1"/>
  <c r="NKB42" i="1"/>
  <c r="NKA42" i="1"/>
  <c r="NJZ42" i="1"/>
  <c r="NJY42" i="1"/>
  <c r="NJX42" i="1"/>
  <c r="NJW42" i="1"/>
  <c r="NJV42" i="1"/>
  <c r="NJU42" i="1"/>
  <c r="NJT42" i="1"/>
  <c r="NJS42" i="1"/>
  <c r="NJR42" i="1"/>
  <c r="NJQ42" i="1"/>
  <c r="NJP42" i="1"/>
  <c r="NJO42" i="1"/>
  <c r="NJN42" i="1"/>
  <c r="NJM42" i="1"/>
  <c r="NJL42" i="1"/>
  <c r="NJK42" i="1"/>
  <c r="NJJ42" i="1"/>
  <c r="NJI42" i="1"/>
  <c r="NJH42" i="1"/>
  <c r="NJG42" i="1"/>
  <c r="NJF42" i="1"/>
  <c r="NJE42" i="1"/>
  <c r="NJD42" i="1"/>
  <c r="NJC42" i="1"/>
  <c r="NJB42" i="1"/>
  <c r="NJA42" i="1"/>
  <c r="NIZ42" i="1"/>
  <c r="NIY42" i="1"/>
  <c r="NIX42" i="1"/>
  <c r="NIW42" i="1"/>
  <c r="NIV42" i="1"/>
  <c r="NIU42" i="1"/>
  <c r="NIT42" i="1"/>
  <c r="NIS42" i="1"/>
  <c r="NIR42" i="1"/>
  <c r="NIQ42" i="1"/>
  <c r="NIP42" i="1"/>
  <c r="NIO42" i="1"/>
  <c r="NIN42" i="1"/>
  <c r="NIM42" i="1"/>
  <c r="NIL42" i="1"/>
  <c r="NIK42" i="1"/>
  <c r="NIJ42" i="1"/>
  <c r="NII42" i="1"/>
  <c r="NIH42" i="1"/>
  <c r="NIG42" i="1"/>
  <c r="NIF42" i="1"/>
  <c r="NIE42" i="1"/>
  <c r="NID42" i="1"/>
  <c r="NIC42" i="1"/>
  <c r="NIB42" i="1"/>
  <c r="NIA42" i="1"/>
  <c r="NHZ42" i="1"/>
  <c r="NHY42" i="1"/>
  <c r="NHX42" i="1"/>
  <c r="NHW42" i="1"/>
  <c r="NHV42" i="1"/>
  <c r="NHU42" i="1"/>
  <c r="NHT42" i="1"/>
  <c r="NHS42" i="1"/>
  <c r="NHR42" i="1"/>
  <c r="NHQ42" i="1"/>
  <c r="NHP42" i="1"/>
  <c r="NHO42" i="1"/>
  <c r="NHN42" i="1"/>
  <c r="NHM42" i="1"/>
  <c r="NHL42" i="1"/>
  <c r="NHK42" i="1"/>
  <c r="NHJ42" i="1"/>
  <c r="NHI42" i="1"/>
  <c r="NHH42" i="1"/>
  <c r="NHG42" i="1"/>
  <c r="NHF42" i="1"/>
  <c r="NHE42" i="1"/>
  <c r="NHD42" i="1"/>
  <c r="NHC42" i="1"/>
  <c r="NHB42" i="1"/>
  <c r="NHA42" i="1"/>
  <c r="NGZ42" i="1"/>
  <c r="NGY42" i="1"/>
  <c r="NGX42" i="1"/>
  <c r="NGW42" i="1"/>
  <c r="NGV42" i="1"/>
  <c r="NGU42" i="1"/>
  <c r="NGT42" i="1"/>
  <c r="NGS42" i="1"/>
  <c r="NGR42" i="1"/>
  <c r="NGQ42" i="1"/>
  <c r="NGP42" i="1"/>
  <c r="NGO42" i="1"/>
  <c r="NGN42" i="1"/>
  <c r="NGM42" i="1"/>
  <c r="NGL42" i="1"/>
  <c r="NGK42" i="1"/>
  <c r="NGJ42" i="1"/>
  <c r="NGI42" i="1"/>
  <c r="NGH42" i="1"/>
  <c r="NGG42" i="1"/>
  <c r="NGF42" i="1"/>
  <c r="NGE42" i="1"/>
  <c r="NGD42" i="1"/>
  <c r="NGC42" i="1"/>
  <c r="NGB42" i="1"/>
  <c r="NGA42" i="1"/>
  <c r="NFZ42" i="1"/>
  <c r="NFY42" i="1"/>
  <c r="NFX42" i="1"/>
  <c r="NFW42" i="1"/>
  <c r="NFV42" i="1"/>
  <c r="NFU42" i="1"/>
  <c r="NFT42" i="1"/>
  <c r="NFS42" i="1"/>
  <c r="NFR42" i="1"/>
  <c r="NFQ42" i="1"/>
  <c r="NFP42" i="1"/>
  <c r="NFO42" i="1"/>
  <c r="NFN42" i="1"/>
  <c r="NFM42" i="1"/>
  <c r="NFL42" i="1"/>
  <c r="NFK42" i="1"/>
  <c r="NFJ42" i="1"/>
  <c r="NFI42" i="1"/>
  <c r="NFH42" i="1"/>
  <c r="NFG42" i="1"/>
  <c r="NFF42" i="1"/>
  <c r="NFE42" i="1"/>
  <c r="NFD42" i="1"/>
  <c r="NFC42" i="1"/>
  <c r="NFB42" i="1"/>
  <c r="NFA42" i="1"/>
  <c r="NEZ42" i="1"/>
  <c r="NEY42" i="1"/>
  <c r="NEX42" i="1"/>
  <c r="NEW42" i="1"/>
  <c r="NEV42" i="1"/>
  <c r="NEU42" i="1"/>
  <c r="NET42" i="1"/>
  <c r="NES42" i="1"/>
  <c r="NER42" i="1"/>
  <c r="NEQ42" i="1"/>
  <c r="NEP42" i="1"/>
  <c r="NEO42" i="1"/>
  <c r="NEN42" i="1"/>
  <c r="NEM42" i="1"/>
  <c r="NEL42" i="1"/>
  <c r="NEK42" i="1"/>
  <c r="NEJ42" i="1"/>
  <c r="NEI42" i="1"/>
  <c r="NEH42" i="1"/>
  <c r="NEG42" i="1"/>
  <c r="NEF42" i="1"/>
  <c r="NEE42" i="1"/>
  <c r="NED42" i="1"/>
  <c r="NEC42" i="1"/>
  <c r="NEB42" i="1"/>
  <c r="NEA42" i="1"/>
  <c r="NDZ42" i="1"/>
  <c r="NDY42" i="1"/>
  <c r="NDX42" i="1"/>
  <c r="NDW42" i="1"/>
  <c r="NDV42" i="1"/>
  <c r="NDU42" i="1"/>
  <c r="NDT42" i="1"/>
  <c r="NDS42" i="1"/>
  <c r="NDR42" i="1"/>
  <c r="NDQ42" i="1"/>
  <c r="NDP42" i="1"/>
  <c r="NDO42" i="1"/>
  <c r="NDN42" i="1"/>
  <c r="NDM42" i="1"/>
  <c r="NDL42" i="1"/>
  <c r="NDK42" i="1"/>
  <c r="NDJ42" i="1"/>
  <c r="NDI42" i="1"/>
  <c r="NDH42" i="1"/>
  <c r="NDG42" i="1"/>
  <c r="NDF42" i="1"/>
  <c r="NDE42" i="1"/>
  <c r="NDD42" i="1"/>
  <c r="NDC42" i="1"/>
  <c r="NDB42" i="1"/>
  <c r="NDA42" i="1"/>
  <c r="NCZ42" i="1"/>
  <c r="NCY42" i="1"/>
  <c r="NCX42" i="1"/>
  <c r="NCW42" i="1"/>
  <c r="NCV42" i="1"/>
  <c r="NCU42" i="1"/>
  <c r="NCT42" i="1"/>
  <c r="NCS42" i="1"/>
  <c r="NCR42" i="1"/>
  <c r="NCQ42" i="1"/>
  <c r="NCP42" i="1"/>
  <c r="NCO42" i="1"/>
  <c r="NCN42" i="1"/>
  <c r="NCM42" i="1"/>
  <c r="NCL42" i="1"/>
  <c r="NCK42" i="1"/>
  <c r="NCJ42" i="1"/>
  <c r="NCI42" i="1"/>
  <c r="NCH42" i="1"/>
  <c r="NCG42" i="1"/>
  <c r="NCF42" i="1"/>
  <c r="NCE42" i="1"/>
  <c r="NCD42" i="1"/>
  <c r="NCC42" i="1"/>
  <c r="NCB42" i="1"/>
  <c r="NCA42" i="1"/>
  <c r="NBZ42" i="1"/>
  <c r="NBY42" i="1"/>
  <c r="NBX42" i="1"/>
  <c r="NBW42" i="1"/>
  <c r="NBV42" i="1"/>
  <c r="NBU42" i="1"/>
  <c r="NBT42" i="1"/>
  <c r="NBS42" i="1"/>
  <c r="NBR42" i="1"/>
  <c r="NBQ42" i="1"/>
  <c r="NBP42" i="1"/>
  <c r="NBO42" i="1"/>
  <c r="NBN42" i="1"/>
  <c r="NBM42" i="1"/>
  <c r="NBL42" i="1"/>
  <c r="NBK42" i="1"/>
  <c r="NBJ42" i="1"/>
  <c r="NBI42" i="1"/>
  <c r="NBH42" i="1"/>
  <c r="NBG42" i="1"/>
  <c r="NBF42" i="1"/>
  <c r="NBE42" i="1"/>
  <c r="NBD42" i="1"/>
  <c r="NBC42" i="1"/>
  <c r="NBB42" i="1"/>
  <c r="NBA42" i="1"/>
  <c r="NAZ42" i="1"/>
  <c r="NAY42" i="1"/>
  <c r="NAX42" i="1"/>
  <c r="NAW42" i="1"/>
  <c r="NAV42" i="1"/>
  <c r="NAU42" i="1"/>
  <c r="NAT42" i="1"/>
  <c r="NAS42" i="1"/>
  <c r="NAR42" i="1"/>
  <c r="NAQ42" i="1"/>
  <c r="NAP42" i="1"/>
  <c r="NAO42" i="1"/>
  <c r="NAN42" i="1"/>
  <c r="NAM42" i="1"/>
  <c r="NAL42" i="1"/>
  <c r="NAK42" i="1"/>
  <c r="NAJ42" i="1"/>
  <c r="NAI42" i="1"/>
  <c r="NAH42" i="1"/>
  <c r="NAG42" i="1"/>
  <c r="NAF42" i="1"/>
  <c r="NAE42" i="1"/>
  <c r="NAD42" i="1"/>
  <c r="NAC42" i="1"/>
  <c r="NAB42" i="1"/>
  <c r="NAA42" i="1"/>
  <c r="MZZ42" i="1"/>
  <c r="MZY42" i="1"/>
  <c r="MZX42" i="1"/>
  <c r="MZW42" i="1"/>
  <c r="MZV42" i="1"/>
  <c r="MZU42" i="1"/>
  <c r="MZT42" i="1"/>
  <c r="MZS42" i="1"/>
  <c r="MZR42" i="1"/>
  <c r="MZQ42" i="1"/>
  <c r="MZP42" i="1"/>
  <c r="MZO42" i="1"/>
  <c r="MZN42" i="1"/>
  <c r="MZM42" i="1"/>
  <c r="MZL42" i="1"/>
  <c r="MZK42" i="1"/>
  <c r="MZJ42" i="1"/>
  <c r="MZI42" i="1"/>
  <c r="MZH42" i="1"/>
  <c r="MZG42" i="1"/>
  <c r="MZF42" i="1"/>
  <c r="MZE42" i="1"/>
  <c r="MZD42" i="1"/>
  <c r="MZC42" i="1"/>
  <c r="MZB42" i="1"/>
  <c r="MZA42" i="1"/>
  <c r="MYZ42" i="1"/>
  <c r="MYY42" i="1"/>
  <c r="MYX42" i="1"/>
  <c r="MYW42" i="1"/>
  <c r="MYV42" i="1"/>
  <c r="MYU42" i="1"/>
  <c r="MYT42" i="1"/>
  <c r="MYS42" i="1"/>
  <c r="MYR42" i="1"/>
  <c r="MYQ42" i="1"/>
  <c r="MYP42" i="1"/>
  <c r="MYO42" i="1"/>
  <c r="MYN42" i="1"/>
  <c r="MYM42" i="1"/>
  <c r="MYL42" i="1"/>
  <c r="MYK42" i="1"/>
  <c r="MYJ42" i="1"/>
  <c r="MYI42" i="1"/>
  <c r="MYH42" i="1"/>
  <c r="MYG42" i="1"/>
  <c r="MYF42" i="1"/>
  <c r="MYE42" i="1"/>
  <c r="MYD42" i="1"/>
  <c r="MYC42" i="1"/>
  <c r="MYB42" i="1"/>
  <c r="MYA42" i="1"/>
  <c r="MXZ42" i="1"/>
  <c r="MXY42" i="1"/>
  <c r="MXX42" i="1"/>
  <c r="MXW42" i="1"/>
  <c r="MXV42" i="1"/>
  <c r="MXU42" i="1"/>
  <c r="MXT42" i="1"/>
  <c r="MXS42" i="1"/>
  <c r="MXR42" i="1"/>
  <c r="MXQ42" i="1"/>
  <c r="MXP42" i="1"/>
  <c r="MXO42" i="1"/>
  <c r="MXN42" i="1"/>
  <c r="MXM42" i="1"/>
  <c r="MXL42" i="1"/>
  <c r="MXK42" i="1"/>
  <c r="MXJ42" i="1"/>
  <c r="MXI42" i="1"/>
  <c r="MXH42" i="1"/>
  <c r="MXG42" i="1"/>
  <c r="MXF42" i="1"/>
  <c r="MXE42" i="1"/>
  <c r="MXD42" i="1"/>
  <c r="MXC42" i="1"/>
  <c r="MXB42" i="1"/>
  <c r="MXA42" i="1"/>
  <c r="MWZ42" i="1"/>
  <c r="MWY42" i="1"/>
  <c r="MWX42" i="1"/>
  <c r="MWW42" i="1"/>
  <c r="MWV42" i="1"/>
  <c r="MWU42" i="1"/>
  <c r="MWT42" i="1"/>
  <c r="MWS42" i="1"/>
  <c r="MWR42" i="1"/>
  <c r="MWQ42" i="1"/>
  <c r="MWP42" i="1"/>
  <c r="MWO42" i="1"/>
  <c r="MWN42" i="1"/>
  <c r="MWM42" i="1"/>
  <c r="MWL42" i="1"/>
  <c r="MWK42" i="1"/>
  <c r="MWJ42" i="1"/>
  <c r="MWI42" i="1"/>
  <c r="MWH42" i="1"/>
  <c r="MWG42" i="1"/>
  <c r="MWF42" i="1"/>
  <c r="MWE42" i="1"/>
  <c r="MWD42" i="1"/>
  <c r="MWC42" i="1"/>
  <c r="MWB42" i="1"/>
  <c r="MWA42" i="1"/>
  <c r="MVZ42" i="1"/>
  <c r="MVY42" i="1"/>
  <c r="MVX42" i="1"/>
  <c r="MVW42" i="1"/>
  <c r="MVV42" i="1"/>
  <c r="MVU42" i="1"/>
  <c r="MVT42" i="1"/>
  <c r="MVS42" i="1"/>
  <c r="MVR42" i="1"/>
  <c r="MVQ42" i="1"/>
  <c r="MVP42" i="1"/>
  <c r="MVO42" i="1"/>
  <c r="MVN42" i="1"/>
  <c r="MVM42" i="1"/>
  <c r="MVL42" i="1"/>
  <c r="MVK42" i="1"/>
  <c r="MVJ42" i="1"/>
  <c r="MVI42" i="1"/>
  <c r="MVH42" i="1"/>
  <c r="MVG42" i="1"/>
  <c r="MVF42" i="1"/>
  <c r="MVE42" i="1"/>
  <c r="MVD42" i="1"/>
  <c r="MVC42" i="1"/>
  <c r="MVB42" i="1"/>
  <c r="MVA42" i="1"/>
  <c r="MUZ42" i="1"/>
  <c r="MUY42" i="1"/>
  <c r="MUX42" i="1"/>
  <c r="MUW42" i="1"/>
  <c r="MUV42" i="1"/>
  <c r="MUU42" i="1"/>
  <c r="MUT42" i="1"/>
  <c r="MUS42" i="1"/>
  <c r="MUR42" i="1"/>
  <c r="MUQ42" i="1"/>
  <c r="MUP42" i="1"/>
  <c r="MUO42" i="1"/>
  <c r="MUN42" i="1"/>
  <c r="MUM42" i="1"/>
  <c r="MUL42" i="1"/>
  <c r="MUK42" i="1"/>
  <c r="MUJ42" i="1"/>
  <c r="MUI42" i="1"/>
  <c r="MUH42" i="1"/>
  <c r="MUG42" i="1"/>
  <c r="MUF42" i="1"/>
  <c r="MUE42" i="1"/>
  <c r="MUD42" i="1"/>
  <c r="MUC42" i="1"/>
  <c r="MUB42" i="1"/>
  <c r="MUA42" i="1"/>
  <c r="MTZ42" i="1"/>
  <c r="MTY42" i="1"/>
  <c r="MTX42" i="1"/>
  <c r="MTW42" i="1"/>
  <c r="MTV42" i="1"/>
  <c r="MTU42" i="1"/>
  <c r="MTT42" i="1"/>
  <c r="MTS42" i="1"/>
  <c r="MTR42" i="1"/>
  <c r="MTQ42" i="1"/>
  <c r="MTP42" i="1"/>
  <c r="MTO42" i="1"/>
  <c r="MTN42" i="1"/>
  <c r="MTM42" i="1"/>
  <c r="MTL42" i="1"/>
  <c r="MTK42" i="1"/>
  <c r="MTJ42" i="1"/>
  <c r="MTI42" i="1"/>
  <c r="MTH42" i="1"/>
  <c r="MTG42" i="1"/>
  <c r="MTF42" i="1"/>
  <c r="MTE42" i="1"/>
  <c r="MTD42" i="1"/>
  <c r="MTC42" i="1"/>
  <c r="MTB42" i="1"/>
  <c r="MTA42" i="1"/>
  <c r="MSZ42" i="1"/>
  <c r="MSY42" i="1"/>
  <c r="MSX42" i="1"/>
  <c r="MSW42" i="1"/>
  <c r="MSV42" i="1"/>
  <c r="MSU42" i="1"/>
  <c r="MST42" i="1"/>
  <c r="MSS42" i="1"/>
  <c r="MSR42" i="1"/>
  <c r="MSQ42" i="1"/>
  <c r="MSP42" i="1"/>
  <c r="MSO42" i="1"/>
  <c r="MSN42" i="1"/>
  <c r="MSM42" i="1"/>
  <c r="MSL42" i="1"/>
  <c r="MSK42" i="1"/>
  <c r="MSJ42" i="1"/>
  <c r="MSI42" i="1"/>
  <c r="MSH42" i="1"/>
  <c r="MSG42" i="1"/>
  <c r="MSF42" i="1"/>
  <c r="MSE42" i="1"/>
  <c r="MSD42" i="1"/>
  <c r="MSC42" i="1"/>
  <c r="MSB42" i="1"/>
  <c r="MSA42" i="1"/>
  <c r="MRZ42" i="1"/>
  <c r="MRY42" i="1"/>
  <c r="MRX42" i="1"/>
  <c r="MRW42" i="1"/>
  <c r="MRV42" i="1"/>
  <c r="MRU42" i="1"/>
  <c r="MRT42" i="1"/>
  <c r="MRS42" i="1"/>
  <c r="MRR42" i="1"/>
  <c r="MRQ42" i="1"/>
  <c r="MRP42" i="1"/>
  <c r="MRO42" i="1"/>
  <c r="MRN42" i="1"/>
  <c r="MRM42" i="1"/>
  <c r="MRL42" i="1"/>
  <c r="MRK42" i="1"/>
  <c r="MRJ42" i="1"/>
  <c r="MRI42" i="1"/>
  <c r="MRH42" i="1"/>
  <c r="MRG42" i="1"/>
  <c r="MRF42" i="1"/>
  <c r="MRE42" i="1"/>
  <c r="MRD42" i="1"/>
  <c r="MRC42" i="1"/>
  <c r="MRB42" i="1"/>
  <c r="MRA42" i="1"/>
  <c r="MQZ42" i="1"/>
  <c r="MQY42" i="1"/>
  <c r="MQX42" i="1"/>
  <c r="MQW42" i="1"/>
  <c r="MQV42" i="1"/>
  <c r="MQU42" i="1"/>
  <c r="MQT42" i="1"/>
  <c r="MQS42" i="1"/>
  <c r="MQR42" i="1"/>
  <c r="MQQ42" i="1"/>
  <c r="MQP42" i="1"/>
  <c r="MQO42" i="1"/>
  <c r="MQN42" i="1"/>
  <c r="MQM42" i="1"/>
  <c r="MQL42" i="1"/>
  <c r="MQK42" i="1"/>
  <c r="MQJ42" i="1"/>
  <c r="MQI42" i="1"/>
  <c r="MQH42" i="1"/>
  <c r="MQG42" i="1"/>
  <c r="MQF42" i="1"/>
  <c r="MQE42" i="1"/>
  <c r="MQD42" i="1"/>
  <c r="MQC42" i="1"/>
  <c r="MQB42" i="1"/>
  <c r="MQA42" i="1"/>
  <c r="MPZ42" i="1"/>
  <c r="MPY42" i="1"/>
  <c r="MPX42" i="1"/>
  <c r="MPW42" i="1"/>
  <c r="MPV42" i="1"/>
  <c r="MPU42" i="1"/>
  <c r="MPT42" i="1"/>
  <c r="MPS42" i="1"/>
  <c r="MPR42" i="1"/>
  <c r="MPQ42" i="1"/>
  <c r="MPP42" i="1"/>
  <c r="MPO42" i="1"/>
  <c r="MPN42" i="1"/>
  <c r="MPM42" i="1"/>
  <c r="MPL42" i="1"/>
  <c r="MPK42" i="1"/>
  <c r="MPJ42" i="1"/>
  <c r="MPI42" i="1"/>
  <c r="MPH42" i="1"/>
  <c r="MPG42" i="1"/>
  <c r="MPF42" i="1"/>
  <c r="MPE42" i="1"/>
  <c r="MPD42" i="1"/>
  <c r="MPC42" i="1"/>
  <c r="MPB42" i="1"/>
  <c r="MPA42" i="1"/>
  <c r="MOZ42" i="1"/>
  <c r="MOY42" i="1"/>
  <c r="MOX42" i="1"/>
  <c r="MOW42" i="1"/>
  <c r="MOV42" i="1"/>
  <c r="MOU42" i="1"/>
  <c r="MOT42" i="1"/>
  <c r="MOS42" i="1"/>
  <c r="MOR42" i="1"/>
  <c r="MOQ42" i="1"/>
  <c r="MOP42" i="1"/>
  <c r="MOO42" i="1"/>
  <c r="MON42" i="1"/>
  <c r="MOM42" i="1"/>
  <c r="MOL42" i="1"/>
  <c r="MOK42" i="1"/>
  <c r="MOJ42" i="1"/>
  <c r="MOI42" i="1"/>
  <c r="MOH42" i="1"/>
  <c r="MOG42" i="1"/>
  <c r="MOF42" i="1"/>
  <c r="MOE42" i="1"/>
  <c r="MOD42" i="1"/>
  <c r="MOC42" i="1"/>
  <c r="MOB42" i="1"/>
  <c r="MOA42" i="1"/>
  <c r="MNZ42" i="1"/>
  <c r="MNY42" i="1"/>
  <c r="MNX42" i="1"/>
  <c r="MNW42" i="1"/>
  <c r="MNV42" i="1"/>
  <c r="MNU42" i="1"/>
  <c r="MNT42" i="1"/>
  <c r="MNS42" i="1"/>
  <c r="MNR42" i="1"/>
  <c r="MNQ42" i="1"/>
  <c r="MNP42" i="1"/>
  <c r="MNO42" i="1"/>
  <c r="MNN42" i="1"/>
  <c r="MNM42" i="1"/>
  <c r="MNL42" i="1"/>
  <c r="MNK42" i="1"/>
  <c r="MNJ42" i="1"/>
  <c r="MNI42" i="1"/>
  <c r="MNH42" i="1"/>
  <c r="MNG42" i="1"/>
  <c r="MNF42" i="1"/>
  <c r="MNE42" i="1"/>
  <c r="MND42" i="1"/>
  <c r="MNC42" i="1"/>
  <c r="MNB42" i="1"/>
  <c r="MNA42" i="1"/>
  <c r="MMZ42" i="1"/>
  <c r="MMY42" i="1"/>
  <c r="MMX42" i="1"/>
  <c r="MMW42" i="1"/>
  <c r="MMV42" i="1"/>
  <c r="MMU42" i="1"/>
  <c r="MMT42" i="1"/>
  <c r="MMS42" i="1"/>
  <c r="MMR42" i="1"/>
  <c r="MMQ42" i="1"/>
  <c r="MMP42" i="1"/>
  <c r="MMO42" i="1"/>
  <c r="MMN42" i="1"/>
  <c r="MMM42" i="1"/>
  <c r="MML42" i="1"/>
  <c r="MMK42" i="1"/>
  <c r="MMJ42" i="1"/>
  <c r="MMI42" i="1"/>
  <c r="MMH42" i="1"/>
  <c r="MMG42" i="1"/>
  <c r="MMF42" i="1"/>
  <c r="MME42" i="1"/>
  <c r="MMD42" i="1"/>
  <c r="MMC42" i="1"/>
  <c r="MMB42" i="1"/>
  <c r="MMA42" i="1"/>
  <c r="MLZ42" i="1"/>
  <c r="MLY42" i="1"/>
  <c r="MLX42" i="1"/>
  <c r="MLW42" i="1"/>
  <c r="MLV42" i="1"/>
  <c r="MLU42" i="1"/>
  <c r="MLT42" i="1"/>
  <c r="MLS42" i="1"/>
  <c r="MLR42" i="1"/>
  <c r="MLQ42" i="1"/>
  <c r="MLP42" i="1"/>
  <c r="MLO42" i="1"/>
  <c r="MLN42" i="1"/>
  <c r="MLM42" i="1"/>
  <c r="MLL42" i="1"/>
  <c r="MLK42" i="1"/>
  <c r="MLJ42" i="1"/>
  <c r="MLI42" i="1"/>
  <c r="MLH42" i="1"/>
  <c r="MLG42" i="1"/>
  <c r="MLF42" i="1"/>
  <c r="MLE42" i="1"/>
  <c r="MLD42" i="1"/>
  <c r="MLC42" i="1"/>
  <c r="MLB42" i="1"/>
  <c r="MLA42" i="1"/>
  <c r="MKZ42" i="1"/>
  <c r="MKY42" i="1"/>
  <c r="MKX42" i="1"/>
  <c r="MKW42" i="1"/>
  <c r="MKV42" i="1"/>
  <c r="MKU42" i="1"/>
  <c r="MKT42" i="1"/>
  <c r="MKS42" i="1"/>
  <c r="MKR42" i="1"/>
  <c r="MKQ42" i="1"/>
  <c r="MKP42" i="1"/>
  <c r="MKO42" i="1"/>
  <c r="MKN42" i="1"/>
  <c r="MKM42" i="1"/>
  <c r="MKL42" i="1"/>
  <c r="MKK42" i="1"/>
  <c r="MKJ42" i="1"/>
  <c r="MKI42" i="1"/>
  <c r="MKH42" i="1"/>
  <c r="MKG42" i="1"/>
  <c r="MKF42" i="1"/>
  <c r="MKE42" i="1"/>
  <c r="MKD42" i="1"/>
  <c r="MKC42" i="1"/>
  <c r="MKB42" i="1"/>
  <c r="MKA42" i="1"/>
  <c r="MJZ42" i="1"/>
  <c r="MJY42" i="1"/>
  <c r="MJX42" i="1"/>
  <c r="MJW42" i="1"/>
  <c r="MJV42" i="1"/>
  <c r="MJU42" i="1"/>
  <c r="MJT42" i="1"/>
  <c r="MJS42" i="1"/>
  <c r="MJR42" i="1"/>
  <c r="MJQ42" i="1"/>
  <c r="MJP42" i="1"/>
  <c r="MJO42" i="1"/>
  <c r="MJN42" i="1"/>
  <c r="MJM42" i="1"/>
  <c r="MJL42" i="1"/>
  <c r="MJK42" i="1"/>
  <c r="MJJ42" i="1"/>
  <c r="MJI42" i="1"/>
  <c r="MJH42" i="1"/>
  <c r="MJG42" i="1"/>
  <c r="MJF42" i="1"/>
  <c r="MJE42" i="1"/>
  <c r="MJD42" i="1"/>
  <c r="MJC42" i="1"/>
  <c r="MJB42" i="1"/>
  <c r="MJA42" i="1"/>
  <c r="MIZ42" i="1"/>
  <c r="MIY42" i="1"/>
  <c r="MIX42" i="1"/>
  <c r="MIW42" i="1"/>
  <c r="MIV42" i="1"/>
  <c r="MIU42" i="1"/>
  <c r="MIT42" i="1"/>
  <c r="MIS42" i="1"/>
  <c r="MIR42" i="1"/>
  <c r="MIQ42" i="1"/>
  <c r="MIP42" i="1"/>
  <c r="MIO42" i="1"/>
  <c r="MIN42" i="1"/>
  <c r="MIM42" i="1"/>
  <c r="MIL42" i="1"/>
  <c r="MIK42" i="1"/>
  <c r="MIJ42" i="1"/>
  <c r="MII42" i="1"/>
  <c r="MIH42" i="1"/>
  <c r="MIG42" i="1"/>
  <c r="MIF42" i="1"/>
  <c r="MIE42" i="1"/>
  <c r="MID42" i="1"/>
  <c r="MIC42" i="1"/>
  <c r="MIB42" i="1"/>
  <c r="MIA42" i="1"/>
  <c r="MHZ42" i="1"/>
  <c r="MHY42" i="1"/>
  <c r="MHX42" i="1"/>
  <c r="MHW42" i="1"/>
  <c r="MHV42" i="1"/>
  <c r="MHU42" i="1"/>
  <c r="MHT42" i="1"/>
  <c r="MHS42" i="1"/>
  <c r="MHR42" i="1"/>
  <c r="MHQ42" i="1"/>
  <c r="MHP42" i="1"/>
  <c r="MHO42" i="1"/>
  <c r="MHN42" i="1"/>
  <c r="MHM42" i="1"/>
  <c r="MHL42" i="1"/>
  <c r="MHK42" i="1"/>
  <c r="MHJ42" i="1"/>
  <c r="MHI42" i="1"/>
  <c r="MHH42" i="1"/>
  <c r="MHG42" i="1"/>
  <c r="MHF42" i="1"/>
  <c r="MHE42" i="1"/>
  <c r="MHD42" i="1"/>
  <c r="MHC42" i="1"/>
  <c r="MHB42" i="1"/>
  <c r="MHA42" i="1"/>
  <c r="MGZ42" i="1"/>
  <c r="MGY42" i="1"/>
  <c r="MGX42" i="1"/>
  <c r="MGW42" i="1"/>
  <c r="MGV42" i="1"/>
  <c r="MGU42" i="1"/>
  <c r="MGT42" i="1"/>
  <c r="MGS42" i="1"/>
  <c r="MGR42" i="1"/>
  <c r="MGQ42" i="1"/>
  <c r="MGP42" i="1"/>
  <c r="MGO42" i="1"/>
  <c r="MGN42" i="1"/>
  <c r="MGM42" i="1"/>
  <c r="MGL42" i="1"/>
  <c r="MGK42" i="1"/>
  <c r="MGJ42" i="1"/>
  <c r="MGI42" i="1"/>
  <c r="MGH42" i="1"/>
  <c r="MGG42" i="1"/>
  <c r="MGF42" i="1"/>
  <c r="MGE42" i="1"/>
  <c r="MGD42" i="1"/>
  <c r="MGC42" i="1"/>
  <c r="MGB42" i="1"/>
  <c r="MGA42" i="1"/>
  <c r="MFZ42" i="1"/>
  <c r="MFY42" i="1"/>
  <c r="MFX42" i="1"/>
  <c r="MFW42" i="1"/>
  <c r="MFV42" i="1"/>
  <c r="MFU42" i="1"/>
  <c r="MFT42" i="1"/>
  <c r="MFS42" i="1"/>
  <c r="MFR42" i="1"/>
  <c r="MFQ42" i="1"/>
  <c r="MFP42" i="1"/>
  <c r="MFO42" i="1"/>
  <c r="MFN42" i="1"/>
  <c r="MFM42" i="1"/>
  <c r="MFL42" i="1"/>
  <c r="MFK42" i="1"/>
  <c r="MFJ42" i="1"/>
  <c r="MFI42" i="1"/>
  <c r="MFH42" i="1"/>
  <c r="MFG42" i="1"/>
  <c r="MFF42" i="1"/>
  <c r="MFE42" i="1"/>
  <c r="MFD42" i="1"/>
  <c r="MFC42" i="1"/>
  <c r="MFB42" i="1"/>
  <c r="MFA42" i="1"/>
  <c r="MEZ42" i="1"/>
  <c r="MEY42" i="1"/>
  <c r="MEX42" i="1"/>
  <c r="MEW42" i="1"/>
  <c r="MEV42" i="1"/>
  <c r="MEU42" i="1"/>
  <c r="MET42" i="1"/>
  <c r="MES42" i="1"/>
  <c r="MER42" i="1"/>
  <c r="MEQ42" i="1"/>
  <c r="MEP42" i="1"/>
  <c r="MEO42" i="1"/>
  <c r="MEN42" i="1"/>
  <c r="MEM42" i="1"/>
  <c r="MEL42" i="1"/>
  <c r="MEK42" i="1"/>
  <c r="MEJ42" i="1"/>
  <c r="MEI42" i="1"/>
  <c r="MEH42" i="1"/>
  <c r="MEG42" i="1"/>
  <c r="MEF42" i="1"/>
  <c r="MEE42" i="1"/>
  <c r="MED42" i="1"/>
  <c r="MEC42" i="1"/>
  <c r="MEB42" i="1"/>
  <c r="MEA42" i="1"/>
  <c r="MDZ42" i="1"/>
  <c r="MDY42" i="1"/>
  <c r="MDX42" i="1"/>
  <c r="MDW42" i="1"/>
  <c r="MDV42" i="1"/>
  <c r="MDU42" i="1"/>
  <c r="MDT42" i="1"/>
  <c r="MDS42" i="1"/>
  <c r="MDR42" i="1"/>
  <c r="MDQ42" i="1"/>
  <c r="MDP42" i="1"/>
  <c r="MDO42" i="1"/>
  <c r="MDN42" i="1"/>
  <c r="MDM42" i="1"/>
  <c r="MDL42" i="1"/>
  <c r="MDK42" i="1"/>
  <c r="MDJ42" i="1"/>
  <c r="MDI42" i="1"/>
  <c r="MDH42" i="1"/>
  <c r="MDG42" i="1"/>
  <c r="MDF42" i="1"/>
  <c r="MDE42" i="1"/>
  <c r="MDD42" i="1"/>
  <c r="MDC42" i="1"/>
  <c r="MDB42" i="1"/>
  <c r="MDA42" i="1"/>
  <c r="MCZ42" i="1"/>
  <c r="MCY42" i="1"/>
  <c r="MCX42" i="1"/>
  <c r="MCW42" i="1"/>
  <c r="MCV42" i="1"/>
  <c r="MCU42" i="1"/>
  <c r="MCT42" i="1"/>
  <c r="MCS42" i="1"/>
  <c r="MCR42" i="1"/>
  <c r="MCQ42" i="1"/>
  <c r="MCP42" i="1"/>
  <c r="MCO42" i="1"/>
  <c r="MCN42" i="1"/>
  <c r="MCM42" i="1"/>
  <c r="MCL42" i="1"/>
  <c r="MCK42" i="1"/>
  <c r="MCJ42" i="1"/>
  <c r="MCI42" i="1"/>
  <c r="MCH42" i="1"/>
  <c r="MCG42" i="1"/>
  <c r="MCF42" i="1"/>
  <c r="MCE42" i="1"/>
  <c r="MCD42" i="1"/>
  <c r="MCC42" i="1"/>
  <c r="MCB42" i="1"/>
  <c r="MCA42" i="1"/>
  <c r="MBZ42" i="1"/>
  <c r="MBY42" i="1"/>
  <c r="MBX42" i="1"/>
  <c r="MBW42" i="1"/>
  <c r="MBV42" i="1"/>
  <c r="MBU42" i="1"/>
  <c r="MBT42" i="1"/>
  <c r="MBS42" i="1"/>
  <c r="MBR42" i="1"/>
  <c r="MBQ42" i="1"/>
  <c r="MBP42" i="1"/>
  <c r="MBO42" i="1"/>
  <c r="MBN42" i="1"/>
  <c r="MBM42" i="1"/>
  <c r="MBL42" i="1"/>
  <c r="MBK42" i="1"/>
  <c r="MBJ42" i="1"/>
  <c r="MBI42" i="1"/>
  <c r="MBH42" i="1"/>
  <c r="MBG42" i="1"/>
  <c r="MBF42" i="1"/>
  <c r="MBE42" i="1"/>
  <c r="MBD42" i="1"/>
  <c r="MBC42" i="1"/>
  <c r="MBB42" i="1"/>
  <c r="MBA42" i="1"/>
  <c r="MAZ42" i="1"/>
  <c r="MAY42" i="1"/>
  <c r="MAX42" i="1"/>
  <c r="MAW42" i="1"/>
  <c r="MAV42" i="1"/>
  <c r="MAU42" i="1"/>
  <c r="MAT42" i="1"/>
  <c r="MAS42" i="1"/>
  <c r="MAR42" i="1"/>
  <c r="MAQ42" i="1"/>
  <c r="MAP42" i="1"/>
  <c r="MAO42" i="1"/>
  <c r="MAN42" i="1"/>
  <c r="MAM42" i="1"/>
  <c r="MAL42" i="1"/>
  <c r="MAK42" i="1"/>
  <c r="MAJ42" i="1"/>
  <c r="MAI42" i="1"/>
  <c r="MAH42" i="1"/>
  <c r="MAG42" i="1"/>
  <c r="MAF42" i="1"/>
  <c r="MAE42" i="1"/>
  <c r="MAD42" i="1"/>
  <c r="MAC42" i="1"/>
  <c r="MAB42" i="1"/>
  <c r="MAA42" i="1"/>
  <c r="LZZ42" i="1"/>
  <c r="LZY42" i="1"/>
  <c r="LZX42" i="1"/>
  <c r="LZW42" i="1"/>
  <c r="LZV42" i="1"/>
  <c r="LZU42" i="1"/>
  <c r="LZT42" i="1"/>
  <c r="LZS42" i="1"/>
  <c r="LZR42" i="1"/>
  <c r="LZQ42" i="1"/>
  <c r="LZP42" i="1"/>
  <c r="LZO42" i="1"/>
  <c r="LZN42" i="1"/>
  <c r="LZM42" i="1"/>
  <c r="LZL42" i="1"/>
  <c r="LZK42" i="1"/>
  <c r="LZJ42" i="1"/>
  <c r="LZI42" i="1"/>
  <c r="LZH42" i="1"/>
  <c r="LZG42" i="1"/>
  <c r="LZF42" i="1"/>
  <c r="LZE42" i="1"/>
  <c r="LZD42" i="1"/>
  <c r="LZC42" i="1"/>
  <c r="LZB42" i="1"/>
  <c r="LZA42" i="1"/>
  <c r="LYZ42" i="1"/>
  <c r="LYY42" i="1"/>
  <c r="LYX42" i="1"/>
  <c r="LYW42" i="1"/>
  <c r="LYV42" i="1"/>
  <c r="LYU42" i="1"/>
  <c r="LYT42" i="1"/>
  <c r="LYS42" i="1"/>
  <c r="LYR42" i="1"/>
  <c r="LYQ42" i="1"/>
  <c r="LYP42" i="1"/>
  <c r="LYO42" i="1"/>
  <c r="LYN42" i="1"/>
  <c r="LYM42" i="1"/>
  <c r="LYL42" i="1"/>
  <c r="LYK42" i="1"/>
  <c r="LYJ42" i="1"/>
  <c r="LYI42" i="1"/>
  <c r="LYH42" i="1"/>
  <c r="LYG42" i="1"/>
  <c r="LYF42" i="1"/>
  <c r="LYE42" i="1"/>
  <c r="LYD42" i="1"/>
  <c r="LYC42" i="1"/>
  <c r="LYB42" i="1"/>
  <c r="LYA42" i="1"/>
  <c r="LXZ42" i="1"/>
  <c r="LXY42" i="1"/>
  <c r="LXX42" i="1"/>
  <c r="LXW42" i="1"/>
  <c r="LXV42" i="1"/>
  <c r="LXU42" i="1"/>
  <c r="LXT42" i="1"/>
  <c r="LXS42" i="1"/>
  <c r="LXR42" i="1"/>
  <c r="LXQ42" i="1"/>
  <c r="LXP42" i="1"/>
  <c r="LXO42" i="1"/>
  <c r="LXN42" i="1"/>
  <c r="LXM42" i="1"/>
  <c r="LXL42" i="1"/>
  <c r="LXK42" i="1"/>
  <c r="LXJ42" i="1"/>
  <c r="LXI42" i="1"/>
  <c r="LXH42" i="1"/>
  <c r="LXG42" i="1"/>
  <c r="LXF42" i="1"/>
  <c r="LXE42" i="1"/>
  <c r="LXD42" i="1"/>
  <c r="LXC42" i="1"/>
  <c r="LXB42" i="1"/>
  <c r="LXA42" i="1"/>
  <c r="LWZ42" i="1"/>
  <c r="LWY42" i="1"/>
  <c r="LWX42" i="1"/>
  <c r="LWW42" i="1"/>
  <c r="LWV42" i="1"/>
  <c r="LWU42" i="1"/>
  <c r="LWT42" i="1"/>
  <c r="LWS42" i="1"/>
  <c r="LWR42" i="1"/>
  <c r="LWQ42" i="1"/>
  <c r="LWP42" i="1"/>
  <c r="LWO42" i="1"/>
  <c r="LWN42" i="1"/>
  <c r="LWM42" i="1"/>
  <c r="LWL42" i="1"/>
  <c r="LWK42" i="1"/>
  <c r="LWJ42" i="1"/>
  <c r="LWI42" i="1"/>
  <c r="LWH42" i="1"/>
  <c r="LWG42" i="1"/>
  <c r="LWF42" i="1"/>
  <c r="LWE42" i="1"/>
  <c r="LWD42" i="1"/>
  <c r="LWC42" i="1"/>
  <c r="LWB42" i="1"/>
  <c r="LWA42" i="1"/>
  <c r="LVZ42" i="1"/>
  <c r="LVY42" i="1"/>
  <c r="LVX42" i="1"/>
  <c r="LVW42" i="1"/>
  <c r="LVV42" i="1"/>
  <c r="LVU42" i="1"/>
  <c r="LVT42" i="1"/>
  <c r="LVS42" i="1"/>
  <c r="LVR42" i="1"/>
  <c r="LVQ42" i="1"/>
  <c r="LVP42" i="1"/>
  <c r="LVO42" i="1"/>
  <c r="LVN42" i="1"/>
  <c r="LVM42" i="1"/>
  <c r="LVL42" i="1"/>
  <c r="LVK42" i="1"/>
  <c r="LVJ42" i="1"/>
  <c r="LVI42" i="1"/>
  <c r="LVH42" i="1"/>
  <c r="LVG42" i="1"/>
  <c r="LVF42" i="1"/>
  <c r="LVE42" i="1"/>
  <c r="LVD42" i="1"/>
  <c r="LVC42" i="1"/>
  <c r="LVB42" i="1"/>
  <c r="LVA42" i="1"/>
  <c r="LUZ42" i="1"/>
  <c r="LUY42" i="1"/>
  <c r="LUX42" i="1"/>
  <c r="LUW42" i="1"/>
  <c r="LUV42" i="1"/>
  <c r="LUU42" i="1"/>
  <c r="LUT42" i="1"/>
  <c r="LUS42" i="1"/>
  <c r="LUR42" i="1"/>
  <c r="LUQ42" i="1"/>
  <c r="LUP42" i="1"/>
  <c r="LUO42" i="1"/>
  <c r="LUN42" i="1"/>
  <c r="LUM42" i="1"/>
  <c r="LUL42" i="1"/>
  <c r="LUK42" i="1"/>
  <c r="LUJ42" i="1"/>
  <c r="LUI42" i="1"/>
  <c r="LUH42" i="1"/>
  <c r="LUG42" i="1"/>
  <c r="LUF42" i="1"/>
  <c r="LUE42" i="1"/>
  <c r="LUD42" i="1"/>
  <c r="LUC42" i="1"/>
  <c r="LUB42" i="1"/>
  <c r="LUA42" i="1"/>
  <c r="LTZ42" i="1"/>
  <c r="LTY42" i="1"/>
  <c r="LTX42" i="1"/>
  <c r="LTW42" i="1"/>
  <c r="LTV42" i="1"/>
  <c r="LTU42" i="1"/>
  <c r="LTT42" i="1"/>
  <c r="LTS42" i="1"/>
  <c r="LTR42" i="1"/>
  <c r="LTQ42" i="1"/>
  <c r="LTP42" i="1"/>
  <c r="LTO42" i="1"/>
  <c r="LTN42" i="1"/>
  <c r="LTM42" i="1"/>
  <c r="LTL42" i="1"/>
  <c r="LTK42" i="1"/>
  <c r="LTJ42" i="1"/>
  <c r="LTI42" i="1"/>
  <c r="LTH42" i="1"/>
  <c r="LTG42" i="1"/>
  <c r="LTF42" i="1"/>
  <c r="LTE42" i="1"/>
  <c r="LTD42" i="1"/>
  <c r="LTC42" i="1"/>
  <c r="LTB42" i="1"/>
  <c r="LTA42" i="1"/>
  <c r="LSZ42" i="1"/>
  <c r="LSY42" i="1"/>
  <c r="LSX42" i="1"/>
  <c r="LSW42" i="1"/>
  <c r="LSV42" i="1"/>
  <c r="LSU42" i="1"/>
  <c r="LST42" i="1"/>
  <c r="LSS42" i="1"/>
  <c r="LSR42" i="1"/>
  <c r="LSQ42" i="1"/>
  <c r="LSP42" i="1"/>
  <c r="LSO42" i="1"/>
  <c r="LSN42" i="1"/>
  <c r="LSM42" i="1"/>
  <c r="LSL42" i="1"/>
  <c r="LSK42" i="1"/>
  <c r="LSJ42" i="1"/>
  <c r="LSI42" i="1"/>
  <c r="LSH42" i="1"/>
  <c r="LSG42" i="1"/>
  <c r="LSF42" i="1"/>
  <c r="LSE42" i="1"/>
  <c r="LSD42" i="1"/>
  <c r="LSC42" i="1"/>
  <c r="LSB42" i="1"/>
  <c r="LSA42" i="1"/>
  <c r="LRZ42" i="1"/>
  <c r="LRY42" i="1"/>
  <c r="LRX42" i="1"/>
  <c r="LRW42" i="1"/>
  <c r="LRV42" i="1"/>
  <c r="LRU42" i="1"/>
  <c r="LRT42" i="1"/>
  <c r="LRS42" i="1"/>
  <c r="LRR42" i="1"/>
  <c r="LRQ42" i="1"/>
  <c r="LRP42" i="1"/>
  <c r="LRO42" i="1"/>
  <c r="LRN42" i="1"/>
  <c r="LRM42" i="1"/>
  <c r="LRL42" i="1"/>
  <c r="LRK42" i="1"/>
  <c r="LRJ42" i="1"/>
  <c r="LRI42" i="1"/>
  <c r="LRH42" i="1"/>
  <c r="LRG42" i="1"/>
  <c r="LRF42" i="1"/>
  <c r="LRE42" i="1"/>
  <c r="LRD42" i="1"/>
  <c r="LRC42" i="1"/>
  <c r="LRB42" i="1"/>
  <c r="LRA42" i="1"/>
  <c r="LQZ42" i="1"/>
  <c r="LQY42" i="1"/>
  <c r="LQX42" i="1"/>
  <c r="LQW42" i="1"/>
  <c r="LQV42" i="1"/>
  <c r="LQU42" i="1"/>
  <c r="LQT42" i="1"/>
  <c r="LQS42" i="1"/>
  <c r="LQR42" i="1"/>
  <c r="LQQ42" i="1"/>
  <c r="LQP42" i="1"/>
  <c r="LQO42" i="1"/>
  <c r="LQN42" i="1"/>
  <c r="LQM42" i="1"/>
  <c r="LQL42" i="1"/>
  <c r="LQK42" i="1"/>
  <c r="LQJ42" i="1"/>
  <c r="LQI42" i="1"/>
  <c r="LQH42" i="1"/>
  <c r="LQG42" i="1"/>
  <c r="LQF42" i="1"/>
  <c r="LQE42" i="1"/>
  <c r="LQD42" i="1"/>
  <c r="LQC42" i="1"/>
  <c r="LQB42" i="1"/>
  <c r="LQA42" i="1"/>
  <c r="LPZ42" i="1"/>
  <c r="LPY42" i="1"/>
  <c r="LPX42" i="1"/>
  <c r="LPW42" i="1"/>
  <c r="LPV42" i="1"/>
  <c r="LPU42" i="1"/>
  <c r="LPT42" i="1"/>
  <c r="LPS42" i="1"/>
  <c r="LPR42" i="1"/>
  <c r="LPQ42" i="1"/>
  <c r="LPP42" i="1"/>
  <c r="LPO42" i="1"/>
  <c r="LPN42" i="1"/>
  <c r="LPM42" i="1"/>
  <c r="LPL42" i="1"/>
  <c r="LPK42" i="1"/>
  <c r="LPJ42" i="1"/>
  <c r="LPI42" i="1"/>
  <c r="LPH42" i="1"/>
  <c r="LPG42" i="1"/>
  <c r="LPF42" i="1"/>
  <c r="LPE42" i="1"/>
  <c r="LPD42" i="1"/>
  <c r="LPC42" i="1"/>
  <c r="LPB42" i="1"/>
  <c r="LPA42" i="1"/>
  <c r="LOZ42" i="1"/>
  <c r="LOY42" i="1"/>
  <c r="LOX42" i="1"/>
  <c r="LOW42" i="1"/>
  <c r="LOV42" i="1"/>
  <c r="LOU42" i="1"/>
  <c r="LOT42" i="1"/>
  <c r="LOS42" i="1"/>
  <c r="LOR42" i="1"/>
  <c r="LOQ42" i="1"/>
  <c r="LOP42" i="1"/>
  <c r="LOO42" i="1"/>
  <c r="LON42" i="1"/>
  <c r="LOM42" i="1"/>
  <c r="LOL42" i="1"/>
  <c r="LOK42" i="1"/>
  <c r="LOJ42" i="1"/>
  <c r="LOI42" i="1"/>
  <c r="LOH42" i="1"/>
  <c r="LOG42" i="1"/>
  <c r="LOF42" i="1"/>
  <c r="LOE42" i="1"/>
  <c r="LOD42" i="1"/>
  <c r="LOC42" i="1"/>
  <c r="LOB42" i="1"/>
  <c r="LOA42" i="1"/>
  <c r="LNZ42" i="1"/>
  <c r="LNY42" i="1"/>
  <c r="LNX42" i="1"/>
  <c r="LNW42" i="1"/>
  <c r="LNV42" i="1"/>
  <c r="LNU42" i="1"/>
  <c r="LNT42" i="1"/>
  <c r="LNS42" i="1"/>
  <c r="LNR42" i="1"/>
  <c r="LNQ42" i="1"/>
  <c r="LNP42" i="1"/>
  <c r="LNO42" i="1"/>
  <c r="LNN42" i="1"/>
  <c r="LNM42" i="1"/>
  <c r="LNL42" i="1"/>
  <c r="LNK42" i="1"/>
  <c r="LNJ42" i="1"/>
  <c r="LNI42" i="1"/>
  <c r="LNH42" i="1"/>
  <c r="LNG42" i="1"/>
  <c r="LNF42" i="1"/>
  <c r="LNE42" i="1"/>
  <c r="LND42" i="1"/>
  <c r="LNC42" i="1"/>
  <c r="LNB42" i="1"/>
  <c r="LNA42" i="1"/>
  <c r="LMZ42" i="1"/>
  <c r="LMY42" i="1"/>
  <c r="LMX42" i="1"/>
  <c r="LMW42" i="1"/>
  <c r="LMV42" i="1"/>
  <c r="LMU42" i="1"/>
  <c r="LMT42" i="1"/>
  <c r="LMS42" i="1"/>
  <c r="LMR42" i="1"/>
  <c r="LMQ42" i="1"/>
  <c r="LMP42" i="1"/>
  <c r="LMO42" i="1"/>
  <c r="LMN42" i="1"/>
  <c r="LMM42" i="1"/>
  <c r="LML42" i="1"/>
  <c r="LMK42" i="1"/>
  <c r="LMJ42" i="1"/>
  <c r="LMI42" i="1"/>
  <c r="LMH42" i="1"/>
  <c r="LMG42" i="1"/>
  <c r="LMF42" i="1"/>
  <c r="LME42" i="1"/>
  <c r="LMD42" i="1"/>
  <c r="LMC42" i="1"/>
  <c r="LMB42" i="1"/>
  <c r="LMA42" i="1"/>
  <c r="LLZ42" i="1"/>
  <c r="LLY42" i="1"/>
  <c r="LLX42" i="1"/>
  <c r="LLW42" i="1"/>
  <c r="LLV42" i="1"/>
  <c r="LLU42" i="1"/>
  <c r="LLT42" i="1"/>
  <c r="LLS42" i="1"/>
  <c r="LLR42" i="1"/>
  <c r="LLQ42" i="1"/>
  <c r="LLP42" i="1"/>
  <c r="LLO42" i="1"/>
  <c r="LLN42" i="1"/>
  <c r="LLM42" i="1"/>
  <c r="LLL42" i="1"/>
  <c r="LLK42" i="1"/>
  <c r="LLJ42" i="1"/>
  <c r="LLI42" i="1"/>
  <c r="LLH42" i="1"/>
  <c r="LLG42" i="1"/>
  <c r="LLF42" i="1"/>
  <c r="LLE42" i="1"/>
  <c r="LLD42" i="1"/>
  <c r="LLC42" i="1"/>
  <c r="LLB42" i="1"/>
  <c r="LLA42" i="1"/>
  <c r="LKZ42" i="1"/>
  <c r="LKY42" i="1"/>
  <c r="LKX42" i="1"/>
  <c r="LKW42" i="1"/>
  <c r="LKV42" i="1"/>
  <c r="LKU42" i="1"/>
  <c r="LKT42" i="1"/>
  <c r="LKS42" i="1"/>
  <c r="LKR42" i="1"/>
  <c r="LKQ42" i="1"/>
  <c r="LKP42" i="1"/>
  <c r="LKO42" i="1"/>
  <c r="LKN42" i="1"/>
  <c r="LKM42" i="1"/>
  <c r="LKL42" i="1"/>
  <c r="LKK42" i="1"/>
  <c r="LKJ42" i="1"/>
  <c r="LKI42" i="1"/>
  <c r="LKH42" i="1"/>
  <c r="LKG42" i="1"/>
  <c r="LKF42" i="1"/>
  <c r="LKE42" i="1"/>
  <c r="LKD42" i="1"/>
  <c r="LKC42" i="1"/>
  <c r="LKB42" i="1"/>
  <c r="LKA42" i="1"/>
  <c r="LJZ42" i="1"/>
  <c r="LJY42" i="1"/>
  <c r="LJX42" i="1"/>
  <c r="LJW42" i="1"/>
  <c r="LJV42" i="1"/>
  <c r="LJU42" i="1"/>
  <c r="LJT42" i="1"/>
  <c r="LJS42" i="1"/>
  <c r="LJR42" i="1"/>
  <c r="LJQ42" i="1"/>
  <c r="LJP42" i="1"/>
  <c r="LJO42" i="1"/>
  <c r="LJN42" i="1"/>
  <c r="LJM42" i="1"/>
  <c r="LJL42" i="1"/>
  <c r="LJK42" i="1"/>
  <c r="LJJ42" i="1"/>
  <c r="LJI42" i="1"/>
  <c r="LJH42" i="1"/>
  <c r="LJG42" i="1"/>
  <c r="LJF42" i="1"/>
  <c r="LJE42" i="1"/>
  <c r="LJD42" i="1"/>
  <c r="LJC42" i="1"/>
  <c r="LJB42" i="1"/>
  <c r="LJA42" i="1"/>
  <c r="LIZ42" i="1"/>
  <c r="LIY42" i="1"/>
  <c r="LIX42" i="1"/>
  <c r="LIW42" i="1"/>
  <c r="LIV42" i="1"/>
  <c r="LIU42" i="1"/>
  <c r="LIT42" i="1"/>
  <c r="LIS42" i="1"/>
  <c r="LIR42" i="1"/>
  <c r="LIQ42" i="1"/>
  <c r="LIP42" i="1"/>
  <c r="LIO42" i="1"/>
  <c r="LIN42" i="1"/>
  <c r="LIM42" i="1"/>
  <c r="LIL42" i="1"/>
  <c r="LIK42" i="1"/>
  <c r="LIJ42" i="1"/>
  <c r="LII42" i="1"/>
  <c r="LIH42" i="1"/>
  <c r="LIG42" i="1"/>
  <c r="LIF42" i="1"/>
  <c r="LIE42" i="1"/>
  <c r="LID42" i="1"/>
  <c r="LIC42" i="1"/>
  <c r="LIB42" i="1"/>
  <c r="LIA42" i="1"/>
  <c r="LHZ42" i="1"/>
  <c r="LHY42" i="1"/>
  <c r="LHX42" i="1"/>
  <c r="LHW42" i="1"/>
  <c r="LHV42" i="1"/>
  <c r="LHU42" i="1"/>
  <c r="LHT42" i="1"/>
  <c r="LHS42" i="1"/>
  <c r="LHR42" i="1"/>
  <c r="LHQ42" i="1"/>
  <c r="LHP42" i="1"/>
  <c r="LHO42" i="1"/>
  <c r="LHN42" i="1"/>
  <c r="LHM42" i="1"/>
  <c r="LHL42" i="1"/>
  <c r="LHK42" i="1"/>
  <c r="LHJ42" i="1"/>
  <c r="LHI42" i="1"/>
  <c r="LHH42" i="1"/>
  <c r="LHG42" i="1"/>
  <c r="LHF42" i="1"/>
  <c r="LHE42" i="1"/>
  <c r="LHD42" i="1"/>
  <c r="LHC42" i="1"/>
  <c r="LHB42" i="1"/>
  <c r="LHA42" i="1"/>
  <c r="LGZ42" i="1"/>
  <c r="LGY42" i="1"/>
  <c r="LGX42" i="1"/>
  <c r="LGW42" i="1"/>
  <c r="LGV42" i="1"/>
  <c r="LGU42" i="1"/>
  <c r="LGT42" i="1"/>
  <c r="LGS42" i="1"/>
  <c r="LGR42" i="1"/>
  <c r="LGQ42" i="1"/>
  <c r="LGP42" i="1"/>
  <c r="LGO42" i="1"/>
  <c r="LGN42" i="1"/>
  <c r="LGM42" i="1"/>
  <c r="LGL42" i="1"/>
  <c r="LGK42" i="1"/>
  <c r="LGJ42" i="1"/>
  <c r="LGI42" i="1"/>
  <c r="LGH42" i="1"/>
  <c r="LGG42" i="1"/>
  <c r="LGF42" i="1"/>
  <c r="LGE42" i="1"/>
  <c r="LGD42" i="1"/>
  <c r="LGC42" i="1"/>
  <c r="LGB42" i="1"/>
  <c r="LGA42" i="1"/>
  <c r="LFZ42" i="1"/>
  <c r="LFY42" i="1"/>
  <c r="LFX42" i="1"/>
  <c r="LFW42" i="1"/>
  <c r="LFV42" i="1"/>
  <c r="LFU42" i="1"/>
  <c r="LFT42" i="1"/>
  <c r="LFS42" i="1"/>
  <c r="LFR42" i="1"/>
  <c r="LFQ42" i="1"/>
  <c r="LFP42" i="1"/>
  <c r="LFO42" i="1"/>
  <c r="LFN42" i="1"/>
  <c r="LFM42" i="1"/>
  <c r="LFL42" i="1"/>
  <c r="LFK42" i="1"/>
  <c r="LFJ42" i="1"/>
  <c r="LFI42" i="1"/>
  <c r="LFH42" i="1"/>
  <c r="LFG42" i="1"/>
  <c r="LFF42" i="1"/>
  <c r="LFE42" i="1"/>
  <c r="LFD42" i="1"/>
  <c r="LFC42" i="1"/>
  <c r="LFB42" i="1"/>
  <c r="LFA42" i="1"/>
  <c r="LEZ42" i="1"/>
  <c r="LEY42" i="1"/>
  <c r="LEX42" i="1"/>
  <c r="LEW42" i="1"/>
  <c r="LEV42" i="1"/>
  <c r="LEU42" i="1"/>
  <c r="LET42" i="1"/>
  <c r="LES42" i="1"/>
  <c r="LER42" i="1"/>
  <c r="LEQ42" i="1"/>
  <c r="LEP42" i="1"/>
  <c r="LEO42" i="1"/>
  <c r="LEN42" i="1"/>
  <c r="LEM42" i="1"/>
  <c r="LEL42" i="1"/>
  <c r="LEK42" i="1"/>
  <c r="LEJ42" i="1"/>
  <c r="LEI42" i="1"/>
  <c r="LEH42" i="1"/>
  <c r="LEG42" i="1"/>
  <c r="LEF42" i="1"/>
  <c r="LEE42" i="1"/>
  <c r="LED42" i="1"/>
  <c r="LEC42" i="1"/>
  <c r="LEB42" i="1"/>
  <c r="LEA42" i="1"/>
  <c r="LDZ42" i="1"/>
  <c r="LDY42" i="1"/>
  <c r="LDX42" i="1"/>
  <c r="LDW42" i="1"/>
  <c r="LDV42" i="1"/>
  <c r="LDU42" i="1"/>
  <c r="LDT42" i="1"/>
  <c r="LDS42" i="1"/>
  <c r="LDR42" i="1"/>
  <c r="LDQ42" i="1"/>
  <c r="LDP42" i="1"/>
  <c r="LDO42" i="1"/>
  <c r="LDN42" i="1"/>
  <c r="LDM42" i="1"/>
  <c r="LDL42" i="1"/>
  <c r="LDK42" i="1"/>
  <c r="LDJ42" i="1"/>
  <c r="LDI42" i="1"/>
  <c r="LDH42" i="1"/>
  <c r="LDG42" i="1"/>
  <c r="LDF42" i="1"/>
  <c r="LDE42" i="1"/>
  <c r="LDD42" i="1"/>
  <c r="LDC42" i="1"/>
  <c r="LDB42" i="1"/>
  <c r="LDA42" i="1"/>
  <c r="LCZ42" i="1"/>
  <c r="LCY42" i="1"/>
  <c r="LCX42" i="1"/>
  <c r="LCW42" i="1"/>
  <c r="LCV42" i="1"/>
  <c r="LCU42" i="1"/>
  <c r="LCT42" i="1"/>
  <c r="LCS42" i="1"/>
  <c r="LCR42" i="1"/>
  <c r="LCQ42" i="1"/>
  <c r="LCP42" i="1"/>
  <c r="LCO42" i="1"/>
  <c r="LCN42" i="1"/>
  <c r="LCM42" i="1"/>
  <c r="LCL42" i="1"/>
  <c r="LCK42" i="1"/>
  <c r="LCJ42" i="1"/>
  <c r="LCI42" i="1"/>
  <c r="LCH42" i="1"/>
  <c r="LCG42" i="1"/>
  <c r="LCF42" i="1"/>
  <c r="LCE42" i="1"/>
  <c r="LCD42" i="1"/>
  <c r="LCC42" i="1"/>
  <c r="LCB42" i="1"/>
  <c r="LCA42" i="1"/>
  <c r="LBZ42" i="1"/>
  <c r="LBY42" i="1"/>
  <c r="LBX42" i="1"/>
  <c r="LBW42" i="1"/>
  <c r="LBV42" i="1"/>
  <c r="LBU42" i="1"/>
  <c r="LBT42" i="1"/>
  <c r="LBS42" i="1"/>
  <c r="LBR42" i="1"/>
  <c r="LBQ42" i="1"/>
  <c r="LBP42" i="1"/>
  <c r="LBO42" i="1"/>
  <c r="LBN42" i="1"/>
  <c r="LBM42" i="1"/>
  <c r="LBL42" i="1"/>
  <c r="LBK42" i="1"/>
  <c r="LBJ42" i="1"/>
  <c r="LBI42" i="1"/>
  <c r="LBH42" i="1"/>
  <c r="LBG42" i="1"/>
  <c r="LBF42" i="1"/>
  <c r="LBE42" i="1"/>
  <c r="LBD42" i="1"/>
  <c r="LBC42" i="1"/>
  <c r="LBB42" i="1"/>
  <c r="LBA42" i="1"/>
  <c r="LAZ42" i="1"/>
  <c r="LAY42" i="1"/>
  <c r="LAX42" i="1"/>
  <c r="LAW42" i="1"/>
  <c r="LAV42" i="1"/>
  <c r="LAU42" i="1"/>
  <c r="LAT42" i="1"/>
  <c r="LAS42" i="1"/>
  <c r="LAR42" i="1"/>
  <c r="LAQ42" i="1"/>
  <c r="LAP42" i="1"/>
  <c r="LAO42" i="1"/>
  <c r="LAN42" i="1"/>
  <c r="LAM42" i="1"/>
  <c r="LAL42" i="1"/>
  <c r="LAK42" i="1"/>
  <c r="LAJ42" i="1"/>
  <c r="LAI42" i="1"/>
  <c r="LAH42" i="1"/>
  <c r="LAG42" i="1"/>
  <c r="LAF42" i="1"/>
  <c r="LAE42" i="1"/>
  <c r="LAD42" i="1"/>
  <c r="LAC42" i="1"/>
  <c r="LAB42" i="1"/>
  <c r="LAA42" i="1"/>
  <c r="KZZ42" i="1"/>
  <c r="KZY42" i="1"/>
  <c r="KZX42" i="1"/>
  <c r="KZW42" i="1"/>
  <c r="KZV42" i="1"/>
  <c r="KZU42" i="1"/>
  <c r="KZT42" i="1"/>
  <c r="KZS42" i="1"/>
  <c r="KZR42" i="1"/>
  <c r="KZQ42" i="1"/>
  <c r="KZP42" i="1"/>
  <c r="KZO42" i="1"/>
  <c r="KZN42" i="1"/>
  <c r="KZM42" i="1"/>
  <c r="KZL42" i="1"/>
  <c r="KZK42" i="1"/>
  <c r="KZJ42" i="1"/>
  <c r="KZI42" i="1"/>
  <c r="KZH42" i="1"/>
  <c r="KZG42" i="1"/>
  <c r="KZF42" i="1"/>
  <c r="KZE42" i="1"/>
  <c r="KZD42" i="1"/>
  <c r="KZC42" i="1"/>
  <c r="KZB42" i="1"/>
  <c r="KZA42" i="1"/>
  <c r="KYZ42" i="1"/>
  <c r="KYY42" i="1"/>
  <c r="KYX42" i="1"/>
  <c r="KYW42" i="1"/>
  <c r="KYV42" i="1"/>
  <c r="KYU42" i="1"/>
  <c r="KYT42" i="1"/>
  <c r="KYS42" i="1"/>
  <c r="KYR42" i="1"/>
  <c r="KYQ42" i="1"/>
  <c r="KYP42" i="1"/>
  <c r="KYO42" i="1"/>
  <c r="KYN42" i="1"/>
  <c r="KYM42" i="1"/>
  <c r="KYL42" i="1"/>
  <c r="KYK42" i="1"/>
  <c r="KYJ42" i="1"/>
  <c r="KYI42" i="1"/>
  <c r="KYH42" i="1"/>
  <c r="KYG42" i="1"/>
  <c r="KYF42" i="1"/>
  <c r="KYE42" i="1"/>
  <c r="KYD42" i="1"/>
  <c r="KYC42" i="1"/>
  <c r="KYB42" i="1"/>
  <c r="KYA42" i="1"/>
  <c r="KXZ42" i="1"/>
  <c r="KXY42" i="1"/>
  <c r="KXX42" i="1"/>
  <c r="KXW42" i="1"/>
  <c r="KXV42" i="1"/>
  <c r="KXU42" i="1"/>
  <c r="KXT42" i="1"/>
  <c r="KXS42" i="1"/>
  <c r="KXR42" i="1"/>
  <c r="KXQ42" i="1"/>
  <c r="KXP42" i="1"/>
  <c r="KXO42" i="1"/>
  <c r="KXN42" i="1"/>
  <c r="KXM42" i="1"/>
  <c r="KXL42" i="1"/>
  <c r="KXK42" i="1"/>
  <c r="KXJ42" i="1"/>
  <c r="KXI42" i="1"/>
  <c r="KXH42" i="1"/>
  <c r="KXG42" i="1"/>
  <c r="KXF42" i="1"/>
  <c r="KXE42" i="1"/>
  <c r="KXD42" i="1"/>
  <c r="KXC42" i="1"/>
  <c r="KXB42" i="1"/>
  <c r="KXA42" i="1"/>
  <c r="KWZ42" i="1"/>
  <c r="KWY42" i="1"/>
  <c r="KWX42" i="1"/>
  <c r="KWW42" i="1"/>
  <c r="KWV42" i="1"/>
  <c r="KWU42" i="1"/>
  <c r="KWT42" i="1"/>
  <c r="KWS42" i="1"/>
  <c r="KWR42" i="1"/>
  <c r="KWQ42" i="1"/>
  <c r="KWP42" i="1"/>
  <c r="KWO42" i="1"/>
  <c r="KWN42" i="1"/>
  <c r="KWM42" i="1"/>
  <c r="KWL42" i="1"/>
  <c r="KWK42" i="1"/>
  <c r="KWJ42" i="1"/>
  <c r="KWI42" i="1"/>
  <c r="KWH42" i="1"/>
  <c r="KWG42" i="1"/>
  <c r="KWF42" i="1"/>
  <c r="KWE42" i="1"/>
  <c r="KWD42" i="1"/>
  <c r="KWC42" i="1"/>
  <c r="KWB42" i="1"/>
  <c r="KWA42" i="1"/>
  <c r="KVZ42" i="1"/>
  <c r="KVY42" i="1"/>
  <c r="KVX42" i="1"/>
  <c r="KVW42" i="1"/>
  <c r="KVV42" i="1"/>
  <c r="KVU42" i="1"/>
  <c r="KVT42" i="1"/>
  <c r="KVS42" i="1"/>
  <c r="KVR42" i="1"/>
  <c r="KVQ42" i="1"/>
  <c r="KVP42" i="1"/>
  <c r="KVO42" i="1"/>
  <c r="KVN42" i="1"/>
  <c r="KVM42" i="1"/>
  <c r="KVL42" i="1"/>
  <c r="KVK42" i="1"/>
  <c r="KVJ42" i="1"/>
  <c r="KVI42" i="1"/>
  <c r="KVH42" i="1"/>
  <c r="KVG42" i="1"/>
  <c r="KVF42" i="1"/>
  <c r="KVE42" i="1"/>
  <c r="KVD42" i="1"/>
  <c r="KVC42" i="1"/>
  <c r="KVB42" i="1"/>
  <c r="KVA42" i="1"/>
  <c r="KUZ42" i="1"/>
  <c r="KUY42" i="1"/>
  <c r="KUX42" i="1"/>
  <c r="KUW42" i="1"/>
  <c r="KUV42" i="1"/>
  <c r="KUU42" i="1"/>
  <c r="KUT42" i="1"/>
  <c r="KUS42" i="1"/>
  <c r="KUR42" i="1"/>
  <c r="KUQ42" i="1"/>
  <c r="KUP42" i="1"/>
  <c r="KUO42" i="1"/>
  <c r="KUN42" i="1"/>
  <c r="KUM42" i="1"/>
  <c r="KUL42" i="1"/>
  <c r="KUK42" i="1"/>
  <c r="KUJ42" i="1"/>
  <c r="KUI42" i="1"/>
  <c r="KUH42" i="1"/>
  <c r="KUG42" i="1"/>
  <c r="KUF42" i="1"/>
  <c r="KUE42" i="1"/>
  <c r="KUD42" i="1"/>
  <c r="KUC42" i="1"/>
  <c r="KUB42" i="1"/>
  <c r="KUA42" i="1"/>
  <c r="KTZ42" i="1"/>
  <c r="KTY42" i="1"/>
  <c r="KTX42" i="1"/>
  <c r="KTW42" i="1"/>
  <c r="KTV42" i="1"/>
  <c r="KTU42" i="1"/>
  <c r="KTT42" i="1"/>
  <c r="KTS42" i="1"/>
  <c r="KTR42" i="1"/>
  <c r="KTQ42" i="1"/>
  <c r="KTP42" i="1"/>
  <c r="KTO42" i="1"/>
  <c r="KTN42" i="1"/>
  <c r="KTM42" i="1"/>
  <c r="KTL42" i="1"/>
  <c r="KTK42" i="1"/>
  <c r="KTJ42" i="1"/>
  <c r="KTI42" i="1"/>
  <c r="KTH42" i="1"/>
  <c r="KTG42" i="1"/>
  <c r="KTF42" i="1"/>
  <c r="KTE42" i="1"/>
  <c r="KTD42" i="1"/>
  <c r="KTC42" i="1"/>
  <c r="KTB42" i="1"/>
  <c r="KTA42" i="1"/>
  <c r="KSZ42" i="1"/>
  <c r="KSY42" i="1"/>
  <c r="KSX42" i="1"/>
  <c r="KSW42" i="1"/>
  <c r="KSV42" i="1"/>
  <c r="KSU42" i="1"/>
  <c r="KST42" i="1"/>
  <c r="KSS42" i="1"/>
  <c r="KSR42" i="1"/>
  <c r="KSQ42" i="1"/>
  <c r="KSP42" i="1"/>
  <c r="KSO42" i="1"/>
  <c r="KSN42" i="1"/>
  <c r="KSM42" i="1"/>
  <c r="KSL42" i="1"/>
  <c r="KSK42" i="1"/>
  <c r="KSJ42" i="1"/>
  <c r="KSI42" i="1"/>
  <c r="KSH42" i="1"/>
  <c r="KSG42" i="1"/>
  <c r="KSF42" i="1"/>
  <c r="KSE42" i="1"/>
  <c r="KSD42" i="1"/>
  <c r="KSC42" i="1"/>
  <c r="KSB42" i="1"/>
  <c r="KSA42" i="1"/>
  <c r="KRZ42" i="1"/>
  <c r="KRY42" i="1"/>
  <c r="KRX42" i="1"/>
  <c r="KRW42" i="1"/>
  <c r="KRV42" i="1"/>
  <c r="KRU42" i="1"/>
  <c r="KRT42" i="1"/>
  <c r="KRS42" i="1"/>
  <c r="KRR42" i="1"/>
  <c r="KRQ42" i="1"/>
  <c r="KRP42" i="1"/>
  <c r="KRO42" i="1"/>
  <c r="KRN42" i="1"/>
  <c r="KRM42" i="1"/>
  <c r="KRL42" i="1"/>
  <c r="KRK42" i="1"/>
  <c r="KRJ42" i="1"/>
  <c r="KRI42" i="1"/>
  <c r="KRH42" i="1"/>
  <c r="KRG42" i="1"/>
  <c r="KRF42" i="1"/>
  <c r="KRE42" i="1"/>
  <c r="KRD42" i="1"/>
  <c r="KRC42" i="1"/>
  <c r="KRB42" i="1"/>
  <c r="KRA42" i="1"/>
  <c r="KQZ42" i="1"/>
  <c r="KQY42" i="1"/>
  <c r="KQX42" i="1"/>
  <c r="KQW42" i="1"/>
  <c r="KQV42" i="1"/>
  <c r="KQU42" i="1"/>
  <c r="KQT42" i="1"/>
  <c r="KQS42" i="1"/>
  <c r="KQR42" i="1"/>
  <c r="KQQ42" i="1"/>
  <c r="KQP42" i="1"/>
  <c r="KQO42" i="1"/>
  <c r="KQN42" i="1"/>
  <c r="KQM42" i="1"/>
  <c r="KQL42" i="1"/>
  <c r="KQK42" i="1"/>
  <c r="KQJ42" i="1"/>
  <c r="KQI42" i="1"/>
  <c r="KQH42" i="1"/>
  <c r="KQG42" i="1"/>
  <c r="KQF42" i="1"/>
  <c r="KQE42" i="1"/>
  <c r="KQD42" i="1"/>
  <c r="KQC42" i="1"/>
  <c r="KQB42" i="1"/>
  <c r="KQA42" i="1"/>
  <c r="KPZ42" i="1"/>
  <c r="KPY42" i="1"/>
  <c r="KPX42" i="1"/>
  <c r="KPW42" i="1"/>
  <c r="KPV42" i="1"/>
  <c r="KPU42" i="1"/>
  <c r="KPT42" i="1"/>
  <c r="KPS42" i="1"/>
  <c r="KPR42" i="1"/>
  <c r="KPQ42" i="1"/>
  <c r="KPP42" i="1"/>
  <c r="KPO42" i="1"/>
  <c r="KPN42" i="1"/>
  <c r="KPM42" i="1"/>
  <c r="KPL42" i="1"/>
  <c r="KPK42" i="1"/>
  <c r="KPJ42" i="1"/>
  <c r="KPI42" i="1"/>
  <c r="KPH42" i="1"/>
  <c r="KPG42" i="1"/>
  <c r="KPF42" i="1"/>
  <c r="KPE42" i="1"/>
  <c r="KPD42" i="1"/>
  <c r="KPC42" i="1"/>
  <c r="KPB42" i="1"/>
  <c r="KPA42" i="1"/>
  <c r="KOZ42" i="1"/>
  <c r="KOY42" i="1"/>
  <c r="KOX42" i="1"/>
  <c r="KOW42" i="1"/>
  <c r="KOV42" i="1"/>
  <c r="KOU42" i="1"/>
  <c r="KOT42" i="1"/>
  <c r="KOS42" i="1"/>
  <c r="KOR42" i="1"/>
  <c r="KOQ42" i="1"/>
  <c r="KOP42" i="1"/>
  <c r="KOO42" i="1"/>
  <c r="KON42" i="1"/>
  <c r="KOM42" i="1"/>
  <c r="KOL42" i="1"/>
  <c r="KOK42" i="1"/>
  <c r="KOJ42" i="1"/>
  <c r="KOI42" i="1"/>
  <c r="KOH42" i="1"/>
  <c r="KOG42" i="1"/>
  <c r="KOF42" i="1"/>
  <c r="KOE42" i="1"/>
  <c r="KOD42" i="1"/>
  <c r="KOC42" i="1"/>
  <c r="KOB42" i="1"/>
  <c r="KOA42" i="1"/>
  <c r="KNZ42" i="1"/>
  <c r="KNY42" i="1"/>
  <c r="KNX42" i="1"/>
  <c r="KNW42" i="1"/>
  <c r="KNV42" i="1"/>
  <c r="KNU42" i="1"/>
  <c r="KNT42" i="1"/>
  <c r="KNS42" i="1"/>
  <c r="KNR42" i="1"/>
  <c r="KNQ42" i="1"/>
  <c r="KNP42" i="1"/>
  <c r="KNO42" i="1"/>
  <c r="KNN42" i="1"/>
  <c r="KNM42" i="1"/>
  <c r="KNL42" i="1"/>
  <c r="KNK42" i="1"/>
  <c r="KNJ42" i="1"/>
  <c r="KNI42" i="1"/>
  <c r="KNH42" i="1"/>
  <c r="KNG42" i="1"/>
  <c r="KNF42" i="1"/>
  <c r="KNE42" i="1"/>
  <c r="KND42" i="1"/>
  <c r="KNC42" i="1"/>
  <c r="KNB42" i="1"/>
  <c r="KNA42" i="1"/>
  <c r="KMZ42" i="1"/>
  <c r="KMY42" i="1"/>
  <c r="KMX42" i="1"/>
  <c r="KMW42" i="1"/>
  <c r="KMV42" i="1"/>
  <c r="KMU42" i="1"/>
  <c r="KMT42" i="1"/>
  <c r="KMS42" i="1"/>
  <c r="KMR42" i="1"/>
  <c r="KMQ42" i="1"/>
  <c r="KMP42" i="1"/>
  <c r="KMO42" i="1"/>
  <c r="KMN42" i="1"/>
  <c r="KMM42" i="1"/>
  <c r="KML42" i="1"/>
  <c r="KMK42" i="1"/>
  <c r="KMJ42" i="1"/>
  <c r="KMI42" i="1"/>
  <c r="KMH42" i="1"/>
  <c r="KMG42" i="1"/>
  <c r="KMF42" i="1"/>
  <c r="KME42" i="1"/>
  <c r="KMD42" i="1"/>
  <c r="KMC42" i="1"/>
  <c r="KMB42" i="1"/>
  <c r="KMA42" i="1"/>
  <c r="KLZ42" i="1"/>
  <c r="KLY42" i="1"/>
  <c r="KLX42" i="1"/>
  <c r="KLW42" i="1"/>
  <c r="KLV42" i="1"/>
  <c r="KLU42" i="1"/>
  <c r="KLT42" i="1"/>
  <c r="KLS42" i="1"/>
  <c r="KLR42" i="1"/>
  <c r="KLQ42" i="1"/>
  <c r="KLP42" i="1"/>
  <c r="KLO42" i="1"/>
  <c r="KLN42" i="1"/>
  <c r="KLM42" i="1"/>
  <c r="KLL42" i="1"/>
  <c r="KLK42" i="1"/>
  <c r="KLJ42" i="1"/>
  <c r="KLI42" i="1"/>
  <c r="KLH42" i="1"/>
  <c r="KLG42" i="1"/>
  <c r="KLF42" i="1"/>
  <c r="KLE42" i="1"/>
  <c r="KLD42" i="1"/>
  <c r="KLC42" i="1"/>
  <c r="KLB42" i="1"/>
  <c r="KLA42" i="1"/>
  <c r="KKZ42" i="1"/>
  <c r="KKY42" i="1"/>
  <c r="KKX42" i="1"/>
  <c r="KKW42" i="1"/>
  <c r="KKV42" i="1"/>
  <c r="KKU42" i="1"/>
  <c r="KKT42" i="1"/>
  <c r="KKS42" i="1"/>
  <c r="KKR42" i="1"/>
  <c r="KKQ42" i="1"/>
  <c r="KKP42" i="1"/>
  <c r="KKO42" i="1"/>
  <c r="KKN42" i="1"/>
  <c r="KKM42" i="1"/>
  <c r="KKL42" i="1"/>
  <c r="KKK42" i="1"/>
  <c r="KKJ42" i="1"/>
  <c r="KKI42" i="1"/>
  <c r="KKH42" i="1"/>
  <c r="KKG42" i="1"/>
  <c r="KKF42" i="1"/>
  <c r="KKE42" i="1"/>
  <c r="KKD42" i="1"/>
  <c r="KKC42" i="1"/>
  <c r="KKB42" i="1"/>
  <c r="KKA42" i="1"/>
  <c r="KJZ42" i="1"/>
  <c r="KJY42" i="1"/>
  <c r="KJX42" i="1"/>
  <c r="KJW42" i="1"/>
  <c r="KJV42" i="1"/>
  <c r="KJU42" i="1"/>
  <c r="KJT42" i="1"/>
  <c r="KJS42" i="1"/>
  <c r="KJR42" i="1"/>
  <c r="KJQ42" i="1"/>
  <c r="KJP42" i="1"/>
  <c r="KJO42" i="1"/>
  <c r="KJN42" i="1"/>
  <c r="KJM42" i="1"/>
  <c r="KJL42" i="1"/>
  <c r="KJK42" i="1"/>
  <c r="KJJ42" i="1"/>
  <c r="KJI42" i="1"/>
  <c r="KJH42" i="1"/>
  <c r="KJG42" i="1"/>
  <c r="KJF42" i="1"/>
  <c r="KJE42" i="1"/>
  <c r="KJD42" i="1"/>
  <c r="KJC42" i="1"/>
  <c r="KJB42" i="1"/>
  <c r="KJA42" i="1"/>
  <c r="KIZ42" i="1"/>
  <c r="KIY42" i="1"/>
  <c r="KIX42" i="1"/>
  <c r="KIW42" i="1"/>
  <c r="KIV42" i="1"/>
  <c r="KIU42" i="1"/>
  <c r="KIT42" i="1"/>
  <c r="KIS42" i="1"/>
  <c r="KIR42" i="1"/>
  <c r="KIQ42" i="1"/>
  <c r="KIP42" i="1"/>
  <c r="KIO42" i="1"/>
  <c r="KIN42" i="1"/>
  <c r="KIM42" i="1"/>
  <c r="KIL42" i="1"/>
  <c r="KIK42" i="1"/>
  <c r="KIJ42" i="1"/>
  <c r="KII42" i="1"/>
  <c r="KIH42" i="1"/>
  <c r="KIG42" i="1"/>
  <c r="KIF42" i="1"/>
  <c r="KIE42" i="1"/>
  <c r="KID42" i="1"/>
  <c r="KIC42" i="1"/>
  <c r="KIB42" i="1"/>
  <c r="KIA42" i="1"/>
  <c r="KHZ42" i="1"/>
  <c r="KHY42" i="1"/>
  <c r="KHX42" i="1"/>
  <c r="KHW42" i="1"/>
  <c r="KHV42" i="1"/>
  <c r="KHU42" i="1"/>
  <c r="KHT42" i="1"/>
  <c r="KHS42" i="1"/>
  <c r="KHR42" i="1"/>
  <c r="KHQ42" i="1"/>
  <c r="KHP42" i="1"/>
  <c r="KHO42" i="1"/>
  <c r="KHN42" i="1"/>
  <c r="KHM42" i="1"/>
  <c r="KHL42" i="1"/>
  <c r="KHK42" i="1"/>
  <c r="KHJ42" i="1"/>
  <c r="KHI42" i="1"/>
  <c r="KHH42" i="1"/>
  <c r="KHG42" i="1"/>
  <c r="KHF42" i="1"/>
  <c r="KHE42" i="1"/>
  <c r="KHD42" i="1"/>
  <c r="KHC42" i="1"/>
  <c r="KHB42" i="1"/>
  <c r="KHA42" i="1"/>
  <c r="KGZ42" i="1"/>
  <c r="KGY42" i="1"/>
  <c r="KGX42" i="1"/>
  <c r="KGW42" i="1"/>
  <c r="KGV42" i="1"/>
  <c r="KGU42" i="1"/>
  <c r="KGT42" i="1"/>
  <c r="KGS42" i="1"/>
  <c r="KGR42" i="1"/>
  <c r="KGQ42" i="1"/>
  <c r="KGP42" i="1"/>
  <c r="KGO42" i="1"/>
  <c r="KGN42" i="1"/>
  <c r="KGM42" i="1"/>
  <c r="KGL42" i="1"/>
  <c r="KGK42" i="1"/>
  <c r="KGJ42" i="1"/>
  <c r="KGI42" i="1"/>
  <c r="KGH42" i="1"/>
  <c r="KGG42" i="1"/>
  <c r="KGF42" i="1"/>
  <c r="KGE42" i="1"/>
  <c r="KGD42" i="1"/>
  <c r="KGC42" i="1"/>
  <c r="KGB42" i="1"/>
  <c r="KGA42" i="1"/>
  <c r="KFZ42" i="1"/>
  <c r="KFY42" i="1"/>
  <c r="KFX42" i="1"/>
  <c r="KFW42" i="1"/>
  <c r="KFV42" i="1"/>
  <c r="KFU42" i="1"/>
  <c r="KFT42" i="1"/>
  <c r="KFS42" i="1"/>
  <c r="KFR42" i="1"/>
  <c r="KFQ42" i="1"/>
  <c r="KFP42" i="1"/>
  <c r="KFO42" i="1"/>
  <c r="KFN42" i="1"/>
  <c r="KFM42" i="1"/>
  <c r="KFL42" i="1"/>
  <c r="KFK42" i="1"/>
  <c r="KFJ42" i="1"/>
  <c r="KFI42" i="1"/>
  <c r="KFH42" i="1"/>
  <c r="KFG42" i="1"/>
  <c r="KFF42" i="1"/>
  <c r="KFE42" i="1"/>
  <c r="KFD42" i="1"/>
  <c r="KFC42" i="1"/>
  <c r="KFB42" i="1"/>
  <c r="KFA42" i="1"/>
  <c r="KEZ42" i="1"/>
  <c r="KEY42" i="1"/>
  <c r="KEX42" i="1"/>
  <c r="KEW42" i="1"/>
  <c r="KEV42" i="1"/>
  <c r="KEU42" i="1"/>
  <c r="KET42" i="1"/>
  <c r="KES42" i="1"/>
  <c r="KER42" i="1"/>
  <c r="KEQ42" i="1"/>
  <c r="KEP42" i="1"/>
  <c r="KEO42" i="1"/>
  <c r="KEN42" i="1"/>
  <c r="KEM42" i="1"/>
  <c r="KEL42" i="1"/>
  <c r="KEK42" i="1"/>
  <c r="KEJ42" i="1"/>
  <c r="KEI42" i="1"/>
  <c r="KEH42" i="1"/>
  <c r="KEG42" i="1"/>
  <c r="KEF42" i="1"/>
  <c r="KEE42" i="1"/>
  <c r="KED42" i="1"/>
  <c r="KEC42" i="1"/>
  <c r="KEB42" i="1"/>
  <c r="KEA42" i="1"/>
  <c r="KDZ42" i="1"/>
  <c r="KDY42" i="1"/>
  <c r="KDX42" i="1"/>
  <c r="KDW42" i="1"/>
  <c r="KDV42" i="1"/>
  <c r="KDU42" i="1"/>
  <c r="KDT42" i="1"/>
  <c r="KDS42" i="1"/>
  <c r="KDR42" i="1"/>
  <c r="KDQ42" i="1"/>
  <c r="KDP42" i="1"/>
  <c r="KDO42" i="1"/>
  <c r="KDN42" i="1"/>
  <c r="KDM42" i="1"/>
  <c r="KDL42" i="1"/>
  <c r="KDK42" i="1"/>
  <c r="KDJ42" i="1"/>
  <c r="KDI42" i="1"/>
  <c r="KDH42" i="1"/>
  <c r="KDG42" i="1"/>
  <c r="KDF42" i="1"/>
  <c r="KDE42" i="1"/>
  <c r="KDD42" i="1"/>
  <c r="KDC42" i="1"/>
  <c r="KDB42" i="1"/>
  <c r="KDA42" i="1"/>
  <c r="KCZ42" i="1"/>
  <c r="KCY42" i="1"/>
  <c r="KCX42" i="1"/>
  <c r="KCW42" i="1"/>
  <c r="KCV42" i="1"/>
  <c r="KCU42" i="1"/>
  <c r="KCT42" i="1"/>
  <c r="KCS42" i="1"/>
  <c r="KCR42" i="1"/>
  <c r="KCQ42" i="1"/>
  <c r="KCP42" i="1"/>
  <c r="KCO42" i="1"/>
  <c r="KCN42" i="1"/>
  <c r="KCM42" i="1"/>
  <c r="KCL42" i="1"/>
  <c r="KCK42" i="1"/>
  <c r="KCJ42" i="1"/>
  <c r="KCI42" i="1"/>
  <c r="KCH42" i="1"/>
  <c r="KCG42" i="1"/>
  <c r="KCF42" i="1"/>
  <c r="KCE42" i="1"/>
  <c r="KCD42" i="1"/>
  <c r="KCC42" i="1"/>
  <c r="KCB42" i="1"/>
  <c r="KCA42" i="1"/>
  <c r="KBZ42" i="1"/>
  <c r="KBY42" i="1"/>
  <c r="KBX42" i="1"/>
  <c r="KBW42" i="1"/>
  <c r="KBV42" i="1"/>
  <c r="KBU42" i="1"/>
  <c r="KBT42" i="1"/>
  <c r="KBS42" i="1"/>
  <c r="KBR42" i="1"/>
  <c r="KBQ42" i="1"/>
  <c r="KBP42" i="1"/>
  <c r="KBO42" i="1"/>
  <c r="KBN42" i="1"/>
  <c r="KBM42" i="1"/>
  <c r="KBL42" i="1"/>
  <c r="KBK42" i="1"/>
  <c r="KBJ42" i="1"/>
  <c r="KBI42" i="1"/>
  <c r="KBH42" i="1"/>
  <c r="KBG42" i="1"/>
  <c r="KBF42" i="1"/>
  <c r="KBE42" i="1"/>
  <c r="KBD42" i="1"/>
  <c r="KBC42" i="1"/>
  <c r="KBB42" i="1"/>
  <c r="KBA42" i="1"/>
  <c r="KAZ42" i="1"/>
  <c r="KAY42" i="1"/>
  <c r="KAX42" i="1"/>
  <c r="KAW42" i="1"/>
  <c r="KAV42" i="1"/>
  <c r="KAU42" i="1"/>
  <c r="KAT42" i="1"/>
  <c r="KAS42" i="1"/>
  <c r="KAR42" i="1"/>
  <c r="KAQ42" i="1"/>
  <c r="KAP42" i="1"/>
  <c r="KAO42" i="1"/>
  <c r="KAN42" i="1"/>
  <c r="KAM42" i="1"/>
  <c r="KAL42" i="1"/>
  <c r="KAK42" i="1"/>
  <c r="KAJ42" i="1"/>
  <c r="KAI42" i="1"/>
  <c r="KAH42" i="1"/>
  <c r="KAG42" i="1"/>
  <c r="KAF42" i="1"/>
  <c r="KAE42" i="1"/>
  <c r="KAD42" i="1"/>
  <c r="KAC42" i="1"/>
  <c r="KAB42" i="1"/>
  <c r="KAA42" i="1"/>
  <c r="JZZ42" i="1"/>
  <c r="JZY42" i="1"/>
  <c r="JZX42" i="1"/>
  <c r="JZW42" i="1"/>
  <c r="JZV42" i="1"/>
  <c r="JZU42" i="1"/>
  <c r="JZT42" i="1"/>
  <c r="JZS42" i="1"/>
  <c r="JZR42" i="1"/>
  <c r="JZQ42" i="1"/>
  <c r="JZP42" i="1"/>
  <c r="JZO42" i="1"/>
  <c r="JZN42" i="1"/>
  <c r="JZM42" i="1"/>
  <c r="JZL42" i="1"/>
  <c r="JZK42" i="1"/>
  <c r="JZJ42" i="1"/>
  <c r="JZI42" i="1"/>
  <c r="JZH42" i="1"/>
  <c r="JZG42" i="1"/>
  <c r="JZF42" i="1"/>
  <c r="JZE42" i="1"/>
  <c r="JZD42" i="1"/>
  <c r="JZC42" i="1"/>
  <c r="JZB42" i="1"/>
  <c r="JZA42" i="1"/>
  <c r="JYZ42" i="1"/>
  <c r="JYY42" i="1"/>
  <c r="JYX42" i="1"/>
  <c r="JYW42" i="1"/>
  <c r="JYV42" i="1"/>
  <c r="JYU42" i="1"/>
  <c r="JYT42" i="1"/>
  <c r="JYS42" i="1"/>
  <c r="JYR42" i="1"/>
  <c r="JYQ42" i="1"/>
  <c r="JYP42" i="1"/>
  <c r="JYO42" i="1"/>
  <c r="JYN42" i="1"/>
  <c r="JYM42" i="1"/>
  <c r="JYL42" i="1"/>
  <c r="JYK42" i="1"/>
  <c r="JYJ42" i="1"/>
  <c r="JYI42" i="1"/>
  <c r="JYH42" i="1"/>
  <c r="JYG42" i="1"/>
  <c r="JYF42" i="1"/>
  <c r="JYE42" i="1"/>
  <c r="JYD42" i="1"/>
  <c r="JYC42" i="1"/>
  <c r="JYB42" i="1"/>
  <c r="JYA42" i="1"/>
  <c r="JXZ42" i="1"/>
  <c r="JXY42" i="1"/>
  <c r="JXX42" i="1"/>
  <c r="JXW42" i="1"/>
  <c r="JXV42" i="1"/>
  <c r="JXU42" i="1"/>
  <c r="JXT42" i="1"/>
  <c r="JXS42" i="1"/>
  <c r="JXR42" i="1"/>
  <c r="JXQ42" i="1"/>
  <c r="JXP42" i="1"/>
  <c r="JXO42" i="1"/>
  <c r="JXN42" i="1"/>
  <c r="JXM42" i="1"/>
  <c r="JXL42" i="1"/>
  <c r="JXK42" i="1"/>
  <c r="JXJ42" i="1"/>
  <c r="JXI42" i="1"/>
  <c r="JXH42" i="1"/>
  <c r="JXG42" i="1"/>
  <c r="JXF42" i="1"/>
  <c r="JXE42" i="1"/>
  <c r="JXD42" i="1"/>
  <c r="JXC42" i="1"/>
  <c r="JXB42" i="1"/>
  <c r="JXA42" i="1"/>
  <c r="JWZ42" i="1"/>
  <c r="JWY42" i="1"/>
  <c r="JWX42" i="1"/>
  <c r="JWW42" i="1"/>
  <c r="JWV42" i="1"/>
  <c r="JWU42" i="1"/>
  <c r="JWT42" i="1"/>
  <c r="JWS42" i="1"/>
  <c r="JWR42" i="1"/>
  <c r="JWQ42" i="1"/>
  <c r="JWP42" i="1"/>
  <c r="JWO42" i="1"/>
  <c r="JWN42" i="1"/>
  <c r="JWM42" i="1"/>
  <c r="JWL42" i="1"/>
  <c r="JWK42" i="1"/>
  <c r="JWJ42" i="1"/>
  <c r="JWI42" i="1"/>
  <c r="JWH42" i="1"/>
  <c r="JWG42" i="1"/>
  <c r="JWF42" i="1"/>
  <c r="JWE42" i="1"/>
  <c r="JWD42" i="1"/>
  <c r="JWC42" i="1"/>
  <c r="JWB42" i="1"/>
  <c r="JWA42" i="1"/>
  <c r="JVZ42" i="1"/>
  <c r="JVY42" i="1"/>
  <c r="JVX42" i="1"/>
  <c r="JVW42" i="1"/>
  <c r="JVV42" i="1"/>
  <c r="JVU42" i="1"/>
  <c r="JVT42" i="1"/>
  <c r="JVS42" i="1"/>
  <c r="JVR42" i="1"/>
  <c r="JVQ42" i="1"/>
  <c r="JVP42" i="1"/>
  <c r="JVO42" i="1"/>
  <c r="JVN42" i="1"/>
  <c r="JVM42" i="1"/>
  <c r="JVL42" i="1"/>
  <c r="JVK42" i="1"/>
  <c r="JVJ42" i="1"/>
  <c r="JVI42" i="1"/>
  <c r="JVH42" i="1"/>
  <c r="JVG42" i="1"/>
  <c r="JVF42" i="1"/>
  <c r="JVE42" i="1"/>
  <c r="JVD42" i="1"/>
  <c r="JVC42" i="1"/>
  <c r="JVB42" i="1"/>
  <c r="JVA42" i="1"/>
  <c r="JUZ42" i="1"/>
  <c r="JUY42" i="1"/>
  <c r="JUX42" i="1"/>
  <c r="JUW42" i="1"/>
  <c r="JUV42" i="1"/>
  <c r="JUU42" i="1"/>
  <c r="JUT42" i="1"/>
  <c r="JUS42" i="1"/>
  <c r="JUR42" i="1"/>
  <c r="JUQ42" i="1"/>
  <c r="JUP42" i="1"/>
  <c r="JUO42" i="1"/>
  <c r="JUN42" i="1"/>
  <c r="JUM42" i="1"/>
  <c r="JUL42" i="1"/>
  <c r="JUK42" i="1"/>
  <c r="JUJ42" i="1"/>
  <c r="JUI42" i="1"/>
  <c r="JUH42" i="1"/>
  <c r="JUG42" i="1"/>
  <c r="JUF42" i="1"/>
  <c r="JUE42" i="1"/>
  <c r="JUD42" i="1"/>
  <c r="JUC42" i="1"/>
  <c r="JUB42" i="1"/>
  <c r="JUA42" i="1"/>
  <c r="JTZ42" i="1"/>
  <c r="JTY42" i="1"/>
  <c r="JTX42" i="1"/>
  <c r="JTW42" i="1"/>
  <c r="JTV42" i="1"/>
  <c r="JTU42" i="1"/>
  <c r="JTT42" i="1"/>
  <c r="JTS42" i="1"/>
  <c r="JTR42" i="1"/>
  <c r="JTQ42" i="1"/>
  <c r="JTP42" i="1"/>
  <c r="JTO42" i="1"/>
  <c r="JTN42" i="1"/>
  <c r="JTM42" i="1"/>
  <c r="JTL42" i="1"/>
  <c r="JTK42" i="1"/>
  <c r="JTJ42" i="1"/>
  <c r="JTI42" i="1"/>
  <c r="JTH42" i="1"/>
  <c r="JTG42" i="1"/>
  <c r="JTF42" i="1"/>
  <c r="JTE42" i="1"/>
  <c r="JTD42" i="1"/>
  <c r="JTC42" i="1"/>
  <c r="JTB42" i="1"/>
  <c r="JTA42" i="1"/>
  <c r="JSZ42" i="1"/>
  <c r="JSY42" i="1"/>
  <c r="JSX42" i="1"/>
  <c r="JSW42" i="1"/>
  <c r="JSV42" i="1"/>
  <c r="JSU42" i="1"/>
  <c r="JST42" i="1"/>
  <c r="JSS42" i="1"/>
  <c r="JSR42" i="1"/>
  <c r="JSQ42" i="1"/>
  <c r="JSP42" i="1"/>
  <c r="JSO42" i="1"/>
  <c r="JSN42" i="1"/>
  <c r="JSM42" i="1"/>
  <c r="JSL42" i="1"/>
  <c r="JSK42" i="1"/>
  <c r="JSJ42" i="1"/>
  <c r="JSI42" i="1"/>
  <c r="JSH42" i="1"/>
  <c r="JSG42" i="1"/>
  <c r="JSF42" i="1"/>
  <c r="JSE42" i="1"/>
  <c r="JSD42" i="1"/>
  <c r="JSC42" i="1"/>
  <c r="JSB42" i="1"/>
  <c r="JSA42" i="1"/>
  <c r="JRZ42" i="1"/>
  <c r="JRY42" i="1"/>
  <c r="JRX42" i="1"/>
  <c r="JRW42" i="1"/>
  <c r="JRV42" i="1"/>
  <c r="JRU42" i="1"/>
  <c r="JRT42" i="1"/>
  <c r="JRS42" i="1"/>
  <c r="JRR42" i="1"/>
  <c r="JRQ42" i="1"/>
  <c r="JRP42" i="1"/>
  <c r="JRO42" i="1"/>
  <c r="JRN42" i="1"/>
  <c r="JRM42" i="1"/>
  <c r="JRL42" i="1"/>
  <c r="JRK42" i="1"/>
  <c r="JRJ42" i="1"/>
  <c r="JRI42" i="1"/>
  <c r="JRH42" i="1"/>
  <c r="JRG42" i="1"/>
  <c r="JRF42" i="1"/>
  <c r="JRE42" i="1"/>
  <c r="JRD42" i="1"/>
  <c r="JRC42" i="1"/>
  <c r="JRB42" i="1"/>
  <c r="JRA42" i="1"/>
  <c r="JQZ42" i="1"/>
  <c r="JQY42" i="1"/>
  <c r="JQX42" i="1"/>
  <c r="JQW42" i="1"/>
  <c r="JQV42" i="1"/>
  <c r="JQU42" i="1"/>
  <c r="JQT42" i="1"/>
  <c r="JQS42" i="1"/>
  <c r="JQR42" i="1"/>
  <c r="JQQ42" i="1"/>
  <c r="JQP42" i="1"/>
  <c r="JQO42" i="1"/>
  <c r="JQN42" i="1"/>
  <c r="JQM42" i="1"/>
  <c r="JQL42" i="1"/>
  <c r="JQK42" i="1"/>
  <c r="JQJ42" i="1"/>
  <c r="JQI42" i="1"/>
  <c r="JQH42" i="1"/>
  <c r="JQG42" i="1"/>
  <c r="JQF42" i="1"/>
  <c r="JQE42" i="1"/>
  <c r="JQD42" i="1"/>
  <c r="JQC42" i="1"/>
  <c r="JQB42" i="1"/>
  <c r="JQA42" i="1"/>
  <c r="JPZ42" i="1"/>
  <c r="JPY42" i="1"/>
  <c r="JPX42" i="1"/>
  <c r="JPW42" i="1"/>
  <c r="JPV42" i="1"/>
  <c r="JPU42" i="1"/>
  <c r="JPT42" i="1"/>
  <c r="JPS42" i="1"/>
  <c r="JPR42" i="1"/>
  <c r="JPQ42" i="1"/>
  <c r="JPP42" i="1"/>
  <c r="JPO42" i="1"/>
  <c r="JPN42" i="1"/>
  <c r="JPM42" i="1"/>
  <c r="JPL42" i="1"/>
  <c r="JPK42" i="1"/>
  <c r="JPJ42" i="1"/>
  <c r="JPI42" i="1"/>
  <c r="JPH42" i="1"/>
  <c r="JPG42" i="1"/>
  <c r="JPF42" i="1"/>
  <c r="JPE42" i="1"/>
  <c r="JPD42" i="1"/>
  <c r="JPC42" i="1"/>
  <c r="JPB42" i="1"/>
  <c r="JPA42" i="1"/>
  <c r="JOZ42" i="1"/>
  <c r="JOY42" i="1"/>
  <c r="JOX42" i="1"/>
  <c r="JOW42" i="1"/>
  <c r="JOV42" i="1"/>
  <c r="JOU42" i="1"/>
  <c r="JOT42" i="1"/>
  <c r="JOS42" i="1"/>
  <c r="JOR42" i="1"/>
  <c r="JOQ42" i="1"/>
  <c r="JOP42" i="1"/>
  <c r="JOO42" i="1"/>
  <c r="JON42" i="1"/>
  <c r="JOM42" i="1"/>
  <c r="JOL42" i="1"/>
  <c r="JOK42" i="1"/>
  <c r="JOJ42" i="1"/>
  <c r="JOI42" i="1"/>
  <c r="JOH42" i="1"/>
  <c r="JOG42" i="1"/>
  <c r="JOF42" i="1"/>
  <c r="JOE42" i="1"/>
  <c r="JOD42" i="1"/>
  <c r="JOC42" i="1"/>
  <c r="JOB42" i="1"/>
  <c r="JOA42" i="1"/>
  <c r="JNZ42" i="1"/>
  <c r="JNY42" i="1"/>
  <c r="JNX42" i="1"/>
  <c r="JNW42" i="1"/>
  <c r="JNV42" i="1"/>
  <c r="JNU42" i="1"/>
  <c r="JNT42" i="1"/>
  <c r="JNS42" i="1"/>
  <c r="JNR42" i="1"/>
  <c r="JNQ42" i="1"/>
  <c r="JNP42" i="1"/>
  <c r="JNO42" i="1"/>
  <c r="JNN42" i="1"/>
  <c r="JNM42" i="1"/>
  <c r="JNL42" i="1"/>
  <c r="JNK42" i="1"/>
  <c r="JNJ42" i="1"/>
  <c r="JNI42" i="1"/>
  <c r="JNH42" i="1"/>
  <c r="JNG42" i="1"/>
  <c r="JNF42" i="1"/>
  <c r="JNE42" i="1"/>
  <c r="JND42" i="1"/>
  <c r="JNC42" i="1"/>
  <c r="JNB42" i="1"/>
  <c r="JNA42" i="1"/>
  <c r="JMZ42" i="1"/>
  <c r="JMY42" i="1"/>
  <c r="JMX42" i="1"/>
  <c r="JMW42" i="1"/>
  <c r="JMV42" i="1"/>
  <c r="JMU42" i="1"/>
  <c r="JMT42" i="1"/>
  <c r="JMS42" i="1"/>
  <c r="JMR42" i="1"/>
  <c r="JMQ42" i="1"/>
  <c r="JMP42" i="1"/>
  <c r="JMO42" i="1"/>
  <c r="JMN42" i="1"/>
  <c r="JMM42" i="1"/>
  <c r="JML42" i="1"/>
  <c r="JMK42" i="1"/>
  <c r="JMJ42" i="1"/>
  <c r="JMI42" i="1"/>
  <c r="JMH42" i="1"/>
  <c r="JMG42" i="1"/>
  <c r="JMF42" i="1"/>
  <c r="JME42" i="1"/>
  <c r="JMD42" i="1"/>
  <c r="JMC42" i="1"/>
  <c r="JMB42" i="1"/>
  <c r="JMA42" i="1"/>
  <c r="JLZ42" i="1"/>
  <c r="JLY42" i="1"/>
  <c r="JLX42" i="1"/>
  <c r="JLW42" i="1"/>
  <c r="JLV42" i="1"/>
  <c r="JLU42" i="1"/>
  <c r="JLT42" i="1"/>
  <c r="JLS42" i="1"/>
  <c r="JLR42" i="1"/>
  <c r="JLQ42" i="1"/>
  <c r="JLP42" i="1"/>
  <c r="JLO42" i="1"/>
  <c r="JLN42" i="1"/>
  <c r="JLM42" i="1"/>
  <c r="JLL42" i="1"/>
  <c r="JLK42" i="1"/>
  <c r="JLJ42" i="1"/>
  <c r="JLI42" i="1"/>
  <c r="JLH42" i="1"/>
  <c r="JLG42" i="1"/>
  <c r="JLF42" i="1"/>
  <c r="JLE42" i="1"/>
  <c r="JLD42" i="1"/>
  <c r="JLC42" i="1"/>
  <c r="JLB42" i="1"/>
  <c r="JLA42" i="1"/>
  <c r="JKZ42" i="1"/>
  <c r="JKY42" i="1"/>
  <c r="JKX42" i="1"/>
  <c r="JKW42" i="1"/>
  <c r="JKV42" i="1"/>
  <c r="JKU42" i="1"/>
  <c r="JKT42" i="1"/>
  <c r="JKS42" i="1"/>
  <c r="JKR42" i="1"/>
  <c r="JKQ42" i="1"/>
  <c r="JKP42" i="1"/>
  <c r="JKO42" i="1"/>
  <c r="JKN42" i="1"/>
  <c r="JKM42" i="1"/>
  <c r="JKL42" i="1"/>
  <c r="JKK42" i="1"/>
  <c r="JKJ42" i="1"/>
  <c r="JKI42" i="1"/>
  <c r="JKH42" i="1"/>
  <c r="JKG42" i="1"/>
  <c r="JKF42" i="1"/>
  <c r="JKE42" i="1"/>
  <c r="JKD42" i="1"/>
  <c r="JKC42" i="1"/>
  <c r="JKB42" i="1"/>
  <c r="JKA42" i="1"/>
  <c r="JJZ42" i="1"/>
  <c r="JJY42" i="1"/>
  <c r="JJX42" i="1"/>
  <c r="JJW42" i="1"/>
  <c r="JJV42" i="1"/>
  <c r="JJU42" i="1"/>
  <c r="JJT42" i="1"/>
  <c r="JJS42" i="1"/>
  <c r="JJR42" i="1"/>
  <c r="JJQ42" i="1"/>
  <c r="JJP42" i="1"/>
  <c r="JJO42" i="1"/>
  <c r="JJN42" i="1"/>
  <c r="JJM42" i="1"/>
  <c r="JJL42" i="1"/>
  <c r="JJK42" i="1"/>
  <c r="JJJ42" i="1"/>
  <c r="JJI42" i="1"/>
  <c r="JJH42" i="1"/>
  <c r="JJG42" i="1"/>
  <c r="JJF42" i="1"/>
  <c r="JJE42" i="1"/>
  <c r="JJD42" i="1"/>
  <c r="JJC42" i="1"/>
  <c r="JJB42" i="1"/>
  <c r="JJA42" i="1"/>
  <c r="JIZ42" i="1"/>
  <c r="JIY42" i="1"/>
  <c r="JIX42" i="1"/>
  <c r="JIW42" i="1"/>
  <c r="JIV42" i="1"/>
  <c r="JIU42" i="1"/>
  <c r="JIT42" i="1"/>
  <c r="JIS42" i="1"/>
  <c r="JIR42" i="1"/>
  <c r="JIQ42" i="1"/>
  <c r="JIP42" i="1"/>
  <c r="JIO42" i="1"/>
  <c r="JIN42" i="1"/>
  <c r="JIM42" i="1"/>
  <c r="JIL42" i="1"/>
  <c r="JIK42" i="1"/>
  <c r="JIJ42" i="1"/>
  <c r="JII42" i="1"/>
  <c r="JIH42" i="1"/>
  <c r="JIG42" i="1"/>
  <c r="JIF42" i="1"/>
  <c r="JIE42" i="1"/>
  <c r="JID42" i="1"/>
  <c r="JIC42" i="1"/>
  <c r="JIB42" i="1"/>
  <c r="JIA42" i="1"/>
  <c r="JHZ42" i="1"/>
  <c r="JHY42" i="1"/>
  <c r="JHX42" i="1"/>
  <c r="JHW42" i="1"/>
  <c r="JHV42" i="1"/>
  <c r="JHU42" i="1"/>
  <c r="JHT42" i="1"/>
  <c r="JHS42" i="1"/>
  <c r="JHR42" i="1"/>
  <c r="JHQ42" i="1"/>
  <c r="JHP42" i="1"/>
  <c r="JHO42" i="1"/>
  <c r="JHN42" i="1"/>
  <c r="JHM42" i="1"/>
  <c r="JHL42" i="1"/>
  <c r="JHK42" i="1"/>
  <c r="JHJ42" i="1"/>
  <c r="JHI42" i="1"/>
  <c r="JHH42" i="1"/>
  <c r="JHG42" i="1"/>
  <c r="JHF42" i="1"/>
  <c r="JHE42" i="1"/>
  <c r="JHD42" i="1"/>
  <c r="JHC42" i="1"/>
  <c r="JHB42" i="1"/>
  <c r="JHA42" i="1"/>
  <c r="JGZ42" i="1"/>
  <c r="JGY42" i="1"/>
  <c r="JGX42" i="1"/>
  <c r="JGW42" i="1"/>
  <c r="JGV42" i="1"/>
  <c r="JGU42" i="1"/>
  <c r="JGT42" i="1"/>
  <c r="JGS42" i="1"/>
  <c r="JGR42" i="1"/>
  <c r="JGQ42" i="1"/>
  <c r="JGP42" i="1"/>
  <c r="JGO42" i="1"/>
  <c r="JGN42" i="1"/>
  <c r="JGM42" i="1"/>
  <c r="JGL42" i="1"/>
  <c r="JGK42" i="1"/>
  <c r="JGJ42" i="1"/>
  <c r="JGI42" i="1"/>
  <c r="JGH42" i="1"/>
  <c r="JGG42" i="1"/>
  <c r="JGF42" i="1"/>
  <c r="JGE42" i="1"/>
  <c r="JGD42" i="1"/>
  <c r="JGC42" i="1"/>
  <c r="JGB42" i="1"/>
  <c r="JGA42" i="1"/>
  <c r="JFZ42" i="1"/>
  <c r="JFY42" i="1"/>
  <c r="JFX42" i="1"/>
  <c r="JFW42" i="1"/>
  <c r="JFV42" i="1"/>
  <c r="JFU42" i="1"/>
  <c r="JFT42" i="1"/>
  <c r="JFS42" i="1"/>
  <c r="JFR42" i="1"/>
  <c r="JFQ42" i="1"/>
  <c r="JFP42" i="1"/>
  <c r="JFO42" i="1"/>
  <c r="JFN42" i="1"/>
  <c r="JFM42" i="1"/>
  <c r="JFL42" i="1"/>
  <c r="JFK42" i="1"/>
  <c r="JFJ42" i="1"/>
  <c r="JFI42" i="1"/>
  <c r="JFH42" i="1"/>
  <c r="JFG42" i="1"/>
  <c r="JFF42" i="1"/>
  <c r="JFE42" i="1"/>
  <c r="JFD42" i="1"/>
  <c r="JFC42" i="1"/>
  <c r="JFB42" i="1"/>
  <c r="JFA42" i="1"/>
  <c r="JEZ42" i="1"/>
  <c r="JEY42" i="1"/>
  <c r="JEX42" i="1"/>
  <c r="JEW42" i="1"/>
  <c r="JEV42" i="1"/>
  <c r="JEU42" i="1"/>
  <c r="JET42" i="1"/>
  <c r="JES42" i="1"/>
  <c r="JER42" i="1"/>
  <c r="JEQ42" i="1"/>
  <c r="JEP42" i="1"/>
  <c r="JEO42" i="1"/>
  <c r="JEN42" i="1"/>
  <c r="JEM42" i="1"/>
  <c r="JEL42" i="1"/>
  <c r="JEK42" i="1"/>
  <c r="JEJ42" i="1"/>
  <c r="JEI42" i="1"/>
  <c r="JEH42" i="1"/>
  <c r="JEG42" i="1"/>
  <c r="JEF42" i="1"/>
  <c r="JEE42" i="1"/>
  <c r="JED42" i="1"/>
  <c r="JEC42" i="1"/>
  <c r="JEB42" i="1"/>
  <c r="JEA42" i="1"/>
  <c r="JDZ42" i="1"/>
  <c r="JDY42" i="1"/>
  <c r="JDX42" i="1"/>
  <c r="JDW42" i="1"/>
  <c r="JDV42" i="1"/>
  <c r="JDU42" i="1"/>
  <c r="JDT42" i="1"/>
  <c r="JDS42" i="1"/>
  <c r="JDR42" i="1"/>
  <c r="JDQ42" i="1"/>
  <c r="JDP42" i="1"/>
  <c r="JDO42" i="1"/>
  <c r="JDN42" i="1"/>
  <c r="JDM42" i="1"/>
  <c r="JDL42" i="1"/>
  <c r="JDK42" i="1"/>
  <c r="JDJ42" i="1"/>
  <c r="JDI42" i="1"/>
  <c r="JDH42" i="1"/>
  <c r="JDG42" i="1"/>
  <c r="JDF42" i="1"/>
  <c r="JDE42" i="1"/>
  <c r="JDD42" i="1"/>
  <c r="JDC42" i="1"/>
  <c r="JDB42" i="1"/>
  <c r="JDA42" i="1"/>
  <c r="JCZ42" i="1"/>
  <c r="JCY42" i="1"/>
  <c r="JCX42" i="1"/>
  <c r="JCW42" i="1"/>
  <c r="JCV42" i="1"/>
  <c r="JCU42" i="1"/>
  <c r="JCT42" i="1"/>
  <c r="JCS42" i="1"/>
  <c r="JCR42" i="1"/>
  <c r="JCQ42" i="1"/>
  <c r="JCP42" i="1"/>
  <c r="JCO42" i="1"/>
  <c r="JCN42" i="1"/>
  <c r="JCM42" i="1"/>
  <c r="JCL42" i="1"/>
  <c r="JCK42" i="1"/>
  <c r="JCJ42" i="1"/>
  <c r="JCI42" i="1"/>
  <c r="JCH42" i="1"/>
  <c r="JCG42" i="1"/>
  <c r="JCF42" i="1"/>
  <c r="JCE42" i="1"/>
  <c r="JCD42" i="1"/>
  <c r="JCC42" i="1"/>
  <c r="JCB42" i="1"/>
  <c r="JCA42" i="1"/>
  <c r="JBZ42" i="1"/>
  <c r="JBY42" i="1"/>
  <c r="JBX42" i="1"/>
  <c r="JBW42" i="1"/>
  <c r="JBV42" i="1"/>
  <c r="JBU42" i="1"/>
  <c r="JBT42" i="1"/>
  <c r="JBS42" i="1"/>
  <c r="JBR42" i="1"/>
  <c r="JBQ42" i="1"/>
  <c r="JBP42" i="1"/>
  <c r="JBO42" i="1"/>
  <c r="JBN42" i="1"/>
  <c r="JBM42" i="1"/>
  <c r="JBL42" i="1"/>
  <c r="JBK42" i="1"/>
  <c r="JBJ42" i="1"/>
  <c r="JBI42" i="1"/>
  <c r="JBH42" i="1"/>
  <c r="JBG42" i="1"/>
  <c r="JBF42" i="1"/>
  <c r="JBE42" i="1"/>
  <c r="JBD42" i="1"/>
  <c r="JBC42" i="1"/>
  <c r="JBB42" i="1"/>
  <c r="JBA42" i="1"/>
  <c r="JAZ42" i="1"/>
  <c r="JAY42" i="1"/>
  <c r="JAX42" i="1"/>
  <c r="JAW42" i="1"/>
  <c r="JAV42" i="1"/>
  <c r="JAU42" i="1"/>
  <c r="JAT42" i="1"/>
  <c r="JAS42" i="1"/>
  <c r="JAR42" i="1"/>
  <c r="JAQ42" i="1"/>
  <c r="JAP42" i="1"/>
  <c r="JAO42" i="1"/>
  <c r="JAN42" i="1"/>
  <c r="JAM42" i="1"/>
  <c r="JAL42" i="1"/>
  <c r="JAK42" i="1"/>
  <c r="JAJ42" i="1"/>
  <c r="JAI42" i="1"/>
  <c r="JAH42" i="1"/>
  <c r="JAG42" i="1"/>
  <c r="JAF42" i="1"/>
  <c r="JAE42" i="1"/>
  <c r="JAD42" i="1"/>
  <c r="JAC42" i="1"/>
  <c r="JAB42" i="1"/>
  <c r="JAA42" i="1"/>
  <c r="IZZ42" i="1"/>
  <c r="IZY42" i="1"/>
  <c r="IZX42" i="1"/>
  <c r="IZW42" i="1"/>
  <c r="IZV42" i="1"/>
  <c r="IZU42" i="1"/>
  <c r="IZT42" i="1"/>
  <c r="IZS42" i="1"/>
  <c r="IZR42" i="1"/>
  <c r="IZQ42" i="1"/>
  <c r="IZP42" i="1"/>
  <c r="IZO42" i="1"/>
  <c r="IZN42" i="1"/>
  <c r="IZM42" i="1"/>
  <c r="IZL42" i="1"/>
  <c r="IZK42" i="1"/>
  <c r="IZJ42" i="1"/>
  <c r="IZI42" i="1"/>
  <c r="IZH42" i="1"/>
  <c r="IZG42" i="1"/>
  <c r="IZF42" i="1"/>
  <c r="IZE42" i="1"/>
  <c r="IZD42" i="1"/>
  <c r="IZC42" i="1"/>
  <c r="IZB42" i="1"/>
  <c r="IZA42" i="1"/>
  <c r="IYZ42" i="1"/>
  <c r="IYY42" i="1"/>
  <c r="IYX42" i="1"/>
  <c r="IYW42" i="1"/>
  <c r="IYV42" i="1"/>
  <c r="IYU42" i="1"/>
  <c r="IYT42" i="1"/>
  <c r="IYS42" i="1"/>
  <c r="IYR42" i="1"/>
  <c r="IYQ42" i="1"/>
  <c r="IYP42" i="1"/>
  <c r="IYO42" i="1"/>
  <c r="IYN42" i="1"/>
  <c r="IYM42" i="1"/>
  <c r="IYL42" i="1"/>
  <c r="IYK42" i="1"/>
  <c r="IYJ42" i="1"/>
  <c r="IYI42" i="1"/>
  <c r="IYH42" i="1"/>
  <c r="IYG42" i="1"/>
  <c r="IYF42" i="1"/>
  <c r="IYE42" i="1"/>
  <c r="IYD42" i="1"/>
  <c r="IYC42" i="1"/>
  <c r="IYB42" i="1"/>
  <c r="IYA42" i="1"/>
  <c r="IXZ42" i="1"/>
  <c r="IXY42" i="1"/>
  <c r="IXX42" i="1"/>
  <c r="IXW42" i="1"/>
  <c r="IXV42" i="1"/>
  <c r="IXU42" i="1"/>
  <c r="IXT42" i="1"/>
  <c r="IXS42" i="1"/>
  <c r="IXR42" i="1"/>
  <c r="IXQ42" i="1"/>
  <c r="IXP42" i="1"/>
  <c r="IXO42" i="1"/>
  <c r="IXN42" i="1"/>
  <c r="IXM42" i="1"/>
  <c r="IXL42" i="1"/>
  <c r="IXK42" i="1"/>
  <c r="IXJ42" i="1"/>
  <c r="IXI42" i="1"/>
  <c r="IXH42" i="1"/>
  <c r="IXG42" i="1"/>
  <c r="IXF42" i="1"/>
  <c r="IXE42" i="1"/>
  <c r="IXD42" i="1"/>
  <c r="IXC42" i="1"/>
  <c r="IXB42" i="1"/>
  <c r="IXA42" i="1"/>
  <c r="IWZ42" i="1"/>
  <c r="IWY42" i="1"/>
  <c r="IWX42" i="1"/>
  <c r="IWW42" i="1"/>
  <c r="IWV42" i="1"/>
  <c r="IWU42" i="1"/>
  <c r="IWT42" i="1"/>
  <c r="IWS42" i="1"/>
  <c r="IWR42" i="1"/>
  <c r="IWQ42" i="1"/>
  <c r="IWP42" i="1"/>
  <c r="IWO42" i="1"/>
  <c r="IWN42" i="1"/>
  <c r="IWM42" i="1"/>
  <c r="IWL42" i="1"/>
  <c r="IWK42" i="1"/>
  <c r="IWJ42" i="1"/>
  <c r="IWI42" i="1"/>
  <c r="IWH42" i="1"/>
  <c r="IWG42" i="1"/>
  <c r="IWF42" i="1"/>
  <c r="IWE42" i="1"/>
  <c r="IWD42" i="1"/>
  <c r="IWC42" i="1"/>
  <c r="IWB42" i="1"/>
  <c r="IWA42" i="1"/>
  <c r="IVZ42" i="1"/>
  <c r="IVY42" i="1"/>
  <c r="IVX42" i="1"/>
  <c r="IVW42" i="1"/>
  <c r="IVV42" i="1"/>
  <c r="IVU42" i="1"/>
  <c r="IVT42" i="1"/>
  <c r="IVS42" i="1"/>
  <c r="IVR42" i="1"/>
  <c r="IVQ42" i="1"/>
  <c r="IVP42" i="1"/>
  <c r="IVO42" i="1"/>
  <c r="IVN42" i="1"/>
  <c r="IVM42" i="1"/>
  <c r="IVL42" i="1"/>
  <c r="IVK42" i="1"/>
  <c r="IVJ42" i="1"/>
  <c r="IVI42" i="1"/>
  <c r="IVH42" i="1"/>
  <c r="IVG42" i="1"/>
  <c r="IVF42" i="1"/>
  <c r="IVE42" i="1"/>
  <c r="IVD42" i="1"/>
  <c r="IVC42" i="1"/>
  <c r="IVB42" i="1"/>
  <c r="IVA42" i="1"/>
  <c r="IUZ42" i="1"/>
  <c r="IUY42" i="1"/>
  <c r="IUX42" i="1"/>
  <c r="IUW42" i="1"/>
  <c r="IUV42" i="1"/>
  <c r="IUU42" i="1"/>
  <c r="IUT42" i="1"/>
  <c r="IUS42" i="1"/>
  <c r="IUR42" i="1"/>
  <c r="IUQ42" i="1"/>
  <c r="IUP42" i="1"/>
  <c r="IUO42" i="1"/>
  <c r="IUN42" i="1"/>
  <c r="IUM42" i="1"/>
  <c r="IUL42" i="1"/>
  <c r="IUK42" i="1"/>
  <c r="IUJ42" i="1"/>
  <c r="IUI42" i="1"/>
  <c r="IUH42" i="1"/>
  <c r="IUG42" i="1"/>
  <c r="IUF42" i="1"/>
  <c r="IUE42" i="1"/>
  <c r="IUD42" i="1"/>
  <c r="IUC42" i="1"/>
  <c r="IUB42" i="1"/>
  <c r="IUA42" i="1"/>
  <c r="ITZ42" i="1"/>
  <c r="ITY42" i="1"/>
  <c r="ITX42" i="1"/>
  <c r="ITW42" i="1"/>
  <c r="ITV42" i="1"/>
  <c r="ITU42" i="1"/>
  <c r="ITT42" i="1"/>
  <c r="ITS42" i="1"/>
  <c r="ITR42" i="1"/>
  <c r="ITQ42" i="1"/>
  <c r="ITP42" i="1"/>
  <c r="ITO42" i="1"/>
  <c r="ITN42" i="1"/>
  <c r="ITM42" i="1"/>
  <c r="ITL42" i="1"/>
  <c r="ITK42" i="1"/>
  <c r="ITJ42" i="1"/>
  <c r="ITI42" i="1"/>
  <c r="ITH42" i="1"/>
  <c r="ITG42" i="1"/>
  <c r="ITF42" i="1"/>
  <c r="ITE42" i="1"/>
  <c r="ITD42" i="1"/>
  <c r="ITC42" i="1"/>
  <c r="ITB42" i="1"/>
  <c r="ITA42" i="1"/>
  <c r="ISZ42" i="1"/>
  <c r="ISY42" i="1"/>
  <c r="ISX42" i="1"/>
  <c r="ISW42" i="1"/>
  <c r="ISV42" i="1"/>
  <c r="ISU42" i="1"/>
  <c r="IST42" i="1"/>
  <c r="ISS42" i="1"/>
  <c r="ISR42" i="1"/>
  <c r="ISQ42" i="1"/>
  <c r="ISP42" i="1"/>
  <c r="ISO42" i="1"/>
  <c r="ISN42" i="1"/>
  <c r="ISM42" i="1"/>
  <c r="ISL42" i="1"/>
  <c r="ISK42" i="1"/>
  <c r="ISJ42" i="1"/>
  <c r="ISI42" i="1"/>
  <c r="ISH42" i="1"/>
  <c r="ISG42" i="1"/>
  <c r="ISF42" i="1"/>
  <c r="ISE42" i="1"/>
  <c r="ISD42" i="1"/>
  <c r="ISC42" i="1"/>
  <c r="ISB42" i="1"/>
  <c r="ISA42" i="1"/>
  <c r="IRZ42" i="1"/>
  <c r="IRY42" i="1"/>
  <c r="IRX42" i="1"/>
  <c r="IRW42" i="1"/>
  <c r="IRV42" i="1"/>
  <c r="IRU42" i="1"/>
  <c r="IRT42" i="1"/>
  <c r="IRS42" i="1"/>
  <c r="IRR42" i="1"/>
  <c r="IRQ42" i="1"/>
  <c r="IRP42" i="1"/>
  <c r="IRO42" i="1"/>
  <c r="IRN42" i="1"/>
  <c r="IRM42" i="1"/>
  <c r="IRL42" i="1"/>
  <c r="IRK42" i="1"/>
  <c r="IRJ42" i="1"/>
  <c r="IRI42" i="1"/>
  <c r="IRH42" i="1"/>
  <c r="IRG42" i="1"/>
  <c r="IRF42" i="1"/>
  <c r="IRE42" i="1"/>
  <c r="IRD42" i="1"/>
  <c r="IRC42" i="1"/>
  <c r="IRB42" i="1"/>
  <c r="IRA42" i="1"/>
  <c r="IQZ42" i="1"/>
  <c r="IQY42" i="1"/>
  <c r="IQX42" i="1"/>
  <c r="IQW42" i="1"/>
  <c r="IQV42" i="1"/>
  <c r="IQU42" i="1"/>
  <c r="IQT42" i="1"/>
  <c r="IQS42" i="1"/>
  <c r="IQR42" i="1"/>
  <c r="IQQ42" i="1"/>
  <c r="IQP42" i="1"/>
  <c r="IQO42" i="1"/>
  <c r="IQN42" i="1"/>
  <c r="IQM42" i="1"/>
  <c r="IQL42" i="1"/>
  <c r="IQK42" i="1"/>
  <c r="IQJ42" i="1"/>
  <c r="IQI42" i="1"/>
  <c r="IQH42" i="1"/>
  <c r="IQG42" i="1"/>
  <c r="IQF42" i="1"/>
  <c r="IQE42" i="1"/>
  <c r="IQD42" i="1"/>
  <c r="IQC42" i="1"/>
  <c r="IQB42" i="1"/>
  <c r="IQA42" i="1"/>
  <c r="IPZ42" i="1"/>
  <c r="IPY42" i="1"/>
  <c r="IPX42" i="1"/>
  <c r="IPW42" i="1"/>
  <c r="IPV42" i="1"/>
  <c r="IPU42" i="1"/>
  <c r="IPT42" i="1"/>
  <c r="IPS42" i="1"/>
  <c r="IPR42" i="1"/>
  <c r="IPQ42" i="1"/>
  <c r="IPP42" i="1"/>
  <c r="IPO42" i="1"/>
  <c r="IPN42" i="1"/>
  <c r="IPM42" i="1"/>
  <c r="IPL42" i="1"/>
  <c r="IPK42" i="1"/>
  <c r="IPJ42" i="1"/>
  <c r="IPI42" i="1"/>
  <c r="IPH42" i="1"/>
  <c r="IPG42" i="1"/>
  <c r="IPF42" i="1"/>
  <c r="IPE42" i="1"/>
  <c r="IPD42" i="1"/>
  <c r="IPC42" i="1"/>
  <c r="IPB42" i="1"/>
  <c r="IPA42" i="1"/>
  <c r="IOZ42" i="1"/>
  <c r="IOY42" i="1"/>
  <c r="IOX42" i="1"/>
  <c r="IOW42" i="1"/>
  <c r="IOV42" i="1"/>
  <c r="IOU42" i="1"/>
  <c r="IOT42" i="1"/>
  <c r="IOS42" i="1"/>
  <c r="IOR42" i="1"/>
  <c r="IOQ42" i="1"/>
  <c r="IOP42" i="1"/>
  <c r="IOO42" i="1"/>
  <c r="ION42" i="1"/>
  <c r="IOM42" i="1"/>
  <c r="IOL42" i="1"/>
  <c r="IOK42" i="1"/>
  <c r="IOJ42" i="1"/>
  <c r="IOI42" i="1"/>
  <c r="IOH42" i="1"/>
  <c r="IOG42" i="1"/>
  <c r="IOF42" i="1"/>
  <c r="IOE42" i="1"/>
  <c r="IOD42" i="1"/>
  <c r="IOC42" i="1"/>
  <c r="IOB42" i="1"/>
  <c r="IOA42" i="1"/>
  <c r="INZ42" i="1"/>
  <c r="INY42" i="1"/>
  <c r="INX42" i="1"/>
  <c r="INW42" i="1"/>
  <c r="INV42" i="1"/>
  <c r="INU42" i="1"/>
  <c r="INT42" i="1"/>
  <c r="INS42" i="1"/>
  <c r="INR42" i="1"/>
  <c r="INQ42" i="1"/>
  <c r="INP42" i="1"/>
  <c r="INO42" i="1"/>
  <c r="INN42" i="1"/>
  <c r="INM42" i="1"/>
  <c r="INL42" i="1"/>
  <c r="INK42" i="1"/>
  <c r="INJ42" i="1"/>
  <c r="INI42" i="1"/>
  <c r="INH42" i="1"/>
  <c r="ING42" i="1"/>
  <c r="INF42" i="1"/>
  <c r="INE42" i="1"/>
  <c r="IND42" i="1"/>
  <c r="INC42" i="1"/>
  <c r="INB42" i="1"/>
  <c r="INA42" i="1"/>
  <c r="IMZ42" i="1"/>
  <c r="IMY42" i="1"/>
  <c r="IMX42" i="1"/>
  <c r="IMW42" i="1"/>
  <c r="IMV42" i="1"/>
  <c r="IMU42" i="1"/>
  <c r="IMT42" i="1"/>
  <c r="IMS42" i="1"/>
  <c r="IMR42" i="1"/>
  <c r="IMQ42" i="1"/>
  <c r="IMP42" i="1"/>
  <c r="IMO42" i="1"/>
  <c r="IMN42" i="1"/>
  <c r="IMM42" i="1"/>
  <c r="IML42" i="1"/>
  <c r="IMK42" i="1"/>
  <c r="IMJ42" i="1"/>
  <c r="IMI42" i="1"/>
  <c r="IMH42" i="1"/>
  <c r="IMG42" i="1"/>
  <c r="IMF42" i="1"/>
  <c r="IME42" i="1"/>
  <c r="IMD42" i="1"/>
  <c r="IMC42" i="1"/>
  <c r="IMB42" i="1"/>
  <c r="IMA42" i="1"/>
  <c r="ILZ42" i="1"/>
  <c r="ILY42" i="1"/>
  <c r="ILX42" i="1"/>
  <c r="ILW42" i="1"/>
  <c r="ILV42" i="1"/>
  <c r="ILU42" i="1"/>
  <c r="ILT42" i="1"/>
  <c r="ILS42" i="1"/>
  <c r="ILR42" i="1"/>
  <c r="ILQ42" i="1"/>
  <c r="ILP42" i="1"/>
  <c r="ILO42" i="1"/>
  <c r="ILN42" i="1"/>
  <c r="ILM42" i="1"/>
  <c r="ILL42" i="1"/>
  <c r="ILK42" i="1"/>
  <c r="ILJ42" i="1"/>
  <c r="ILI42" i="1"/>
  <c r="ILH42" i="1"/>
  <c r="ILG42" i="1"/>
  <c r="ILF42" i="1"/>
  <c r="ILE42" i="1"/>
  <c r="ILD42" i="1"/>
  <c r="ILC42" i="1"/>
  <c r="ILB42" i="1"/>
  <c r="ILA42" i="1"/>
  <c r="IKZ42" i="1"/>
  <c r="IKY42" i="1"/>
  <c r="IKX42" i="1"/>
  <c r="IKW42" i="1"/>
  <c r="IKV42" i="1"/>
  <c r="IKU42" i="1"/>
  <c r="IKT42" i="1"/>
  <c r="IKS42" i="1"/>
  <c r="IKR42" i="1"/>
  <c r="IKQ42" i="1"/>
  <c r="IKP42" i="1"/>
  <c r="IKO42" i="1"/>
  <c r="IKN42" i="1"/>
  <c r="IKM42" i="1"/>
  <c r="IKL42" i="1"/>
  <c r="IKK42" i="1"/>
  <c r="IKJ42" i="1"/>
  <c r="IKI42" i="1"/>
  <c r="IKH42" i="1"/>
  <c r="IKG42" i="1"/>
  <c r="IKF42" i="1"/>
  <c r="IKE42" i="1"/>
  <c r="IKD42" i="1"/>
  <c r="IKC42" i="1"/>
  <c r="IKB42" i="1"/>
  <c r="IKA42" i="1"/>
  <c r="IJZ42" i="1"/>
  <c r="IJY42" i="1"/>
  <c r="IJX42" i="1"/>
  <c r="IJW42" i="1"/>
  <c r="IJV42" i="1"/>
  <c r="IJU42" i="1"/>
  <c r="IJT42" i="1"/>
  <c r="IJS42" i="1"/>
  <c r="IJR42" i="1"/>
  <c r="IJQ42" i="1"/>
  <c r="IJP42" i="1"/>
  <c r="IJO42" i="1"/>
  <c r="IJN42" i="1"/>
  <c r="IJM42" i="1"/>
  <c r="IJL42" i="1"/>
  <c r="IJK42" i="1"/>
  <c r="IJJ42" i="1"/>
  <c r="IJI42" i="1"/>
  <c r="IJH42" i="1"/>
  <c r="IJG42" i="1"/>
  <c r="IJF42" i="1"/>
  <c r="IJE42" i="1"/>
  <c r="IJD42" i="1"/>
  <c r="IJC42" i="1"/>
  <c r="IJB42" i="1"/>
  <c r="IJA42" i="1"/>
  <c r="IIZ42" i="1"/>
  <c r="IIY42" i="1"/>
  <c r="IIX42" i="1"/>
  <c r="IIW42" i="1"/>
  <c r="IIV42" i="1"/>
  <c r="IIU42" i="1"/>
  <c r="IIT42" i="1"/>
  <c r="IIS42" i="1"/>
  <c r="IIR42" i="1"/>
  <c r="IIQ42" i="1"/>
  <c r="IIP42" i="1"/>
  <c r="IIO42" i="1"/>
  <c r="IIN42" i="1"/>
  <c r="IIM42" i="1"/>
  <c r="IIL42" i="1"/>
  <c r="IIK42" i="1"/>
  <c r="IIJ42" i="1"/>
  <c r="III42" i="1"/>
  <c r="IIH42" i="1"/>
  <c r="IIG42" i="1"/>
  <c r="IIF42" i="1"/>
  <c r="IIE42" i="1"/>
  <c r="IID42" i="1"/>
  <c r="IIC42" i="1"/>
  <c r="IIB42" i="1"/>
  <c r="IIA42" i="1"/>
  <c r="IHZ42" i="1"/>
  <c r="IHY42" i="1"/>
  <c r="IHX42" i="1"/>
  <c r="IHW42" i="1"/>
  <c r="IHV42" i="1"/>
  <c r="IHU42" i="1"/>
  <c r="IHT42" i="1"/>
  <c r="IHS42" i="1"/>
  <c r="IHR42" i="1"/>
  <c r="IHQ42" i="1"/>
  <c r="IHP42" i="1"/>
  <c r="IHO42" i="1"/>
  <c r="IHN42" i="1"/>
  <c r="IHM42" i="1"/>
  <c r="IHL42" i="1"/>
  <c r="IHK42" i="1"/>
  <c r="IHJ42" i="1"/>
  <c r="IHI42" i="1"/>
  <c r="IHH42" i="1"/>
  <c r="IHG42" i="1"/>
  <c r="IHF42" i="1"/>
  <c r="IHE42" i="1"/>
  <c r="IHD42" i="1"/>
  <c r="IHC42" i="1"/>
  <c r="IHB42" i="1"/>
  <c r="IHA42" i="1"/>
  <c r="IGZ42" i="1"/>
  <c r="IGY42" i="1"/>
  <c r="IGX42" i="1"/>
  <c r="IGW42" i="1"/>
  <c r="IGV42" i="1"/>
  <c r="IGU42" i="1"/>
  <c r="IGT42" i="1"/>
  <c r="IGS42" i="1"/>
  <c r="IGR42" i="1"/>
  <c r="IGQ42" i="1"/>
  <c r="IGP42" i="1"/>
  <c r="IGO42" i="1"/>
  <c r="IGN42" i="1"/>
  <c r="IGM42" i="1"/>
  <c r="IGL42" i="1"/>
  <c r="IGK42" i="1"/>
  <c r="IGJ42" i="1"/>
  <c r="IGI42" i="1"/>
  <c r="IGH42" i="1"/>
  <c r="IGG42" i="1"/>
  <c r="IGF42" i="1"/>
  <c r="IGE42" i="1"/>
  <c r="IGD42" i="1"/>
  <c r="IGC42" i="1"/>
  <c r="IGB42" i="1"/>
  <c r="IGA42" i="1"/>
  <c r="IFZ42" i="1"/>
  <c r="IFY42" i="1"/>
  <c r="IFX42" i="1"/>
  <c r="IFW42" i="1"/>
  <c r="IFV42" i="1"/>
  <c r="IFU42" i="1"/>
  <c r="IFT42" i="1"/>
  <c r="IFS42" i="1"/>
  <c r="IFR42" i="1"/>
  <c r="IFQ42" i="1"/>
  <c r="IFP42" i="1"/>
  <c r="IFO42" i="1"/>
  <c r="IFN42" i="1"/>
  <c r="IFM42" i="1"/>
  <c r="IFL42" i="1"/>
  <c r="IFK42" i="1"/>
  <c r="IFJ42" i="1"/>
  <c r="IFI42" i="1"/>
  <c r="IFH42" i="1"/>
  <c r="IFG42" i="1"/>
  <c r="IFF42" i="1"/>
  <c r="IFE42" i="1"/>
  <c r="IFD42" i="1"/>
  <c r="IFC42" i="1"/>
  <c r="IFB42" i="1"/>
  <c r="IFA42" i="1"/>
  <c r="IEZ42" i="1"/>
  <c r="IEY42" i="1"/>
  <c r="IEX42" i="1"/>
  <c r="IEW42" i="1"/>
  <c r="IEV42" i="1"/>
  <c r="IEU42" i="1"/>
  <c r="IET42" i="1"/>
  <c r="IES42" i="1"/>
  <c r="IER42" i="1"/>
  <c r="IEQ42" i="1"/>
  <c r="IEP42" i="1"/>
  <c r="IEO42" i="1"/>
  <c r="IEN42" i="1"/>
  <c r="IEM42" i="1"/>
  <c r="IEL42" i="1"/>
  <c r="IEK42" i="1"/>
  <c r="IEJ42" i="1"/>
  <c r="IEI42" i="1"/>
  <c r="IEH42" i="1"/>
  <c r="IEG42" i="1"/>
  <c r="IEF42" i="1"/>
  <c r="IEE42" i="1"/>
  <c r="IED42" i="1"/>
  <c r="IEC42" i="1"/>
  <c r="IEB42" i="1"/>
  <c r="IEA42" i="1"/>
  <c r="IDZ42" i="1"/>
  <c r="IDY42" i="1"/>
  <c r="IDX42" i="1"/>
  <c r="IDW42" i="1"/>
  <c r="IDV42" i="1"/>
  <c r="IDU42" i="1"/>
  <c r="IDT42" i="1"/>
  <c r="IDS42" i="1"/>
  <c r="IDR42" i="1"/>
  <c r="IDQ42" i="1"/>
  <c r="IDP42" i="1"/>
  <c r="IDO42" i="1"/>
  <c r="IDN42" i="1"/>
  <c r="IDM42" i="1"/>
  <c r="IDL42" i="1"/>
  <c r="IDK42" i="1"/>
  <c r="IDJ42" i="1"/>
  <c r="IDI42" i="1"/>
  <c r="IDH42" i="1"/>
  <c r="IDG42" i="1"/>
  <c r="IDF42" i="1"/>
  <c r="IDE42" i="1"/>
  <c r="IDD42" i="1"/>
  <c r="IDC42" i="1"/>
  <c r="IDB42" i="1"/>
  <c r="IDA42" i="1"/>
  <c r="ICZ42" i="1"/>
  <c r="ICY42" i="1"/>
  <c r="ICX42" i="1"/>
  <c r="ICW42" i="1"/>
  <c r="ICV42" i="1"/>
  <c r="ICU42" i="1"/>
  <c r="ICT42" i="1"/>
  <c r="ICS42" i="1"/>
  <c r="ICR42" i="1"/>
  <c r="ICQ42" i="1"/>
  <c r="ICP42" i="1"/>
  <c r="ICO42" i="1"/>
  <c r="ICN42" i="1"/>
  <c r="ICM42" i="1"/>
  <c r="ICL42" i="1"/>
  <c r="ICK42" i="1"/>
  <c r="ICJ42" i="1"/>
  <c r="ICI42" i="1"/>
  <c r="ICH42" i="1"/>
  <c r="ICG42" i="1"/>
  <c r="ICF42" i="1"/>
  <c r="ICE42" i="1"/>
  <c r="ICD42" i="1"/>
  <c r="ICC42" i="1"/>
  <c r="ICB42" i="1"/>
  <c r="ICA42" i="1"/>
  <c r="IBZ42" i="1"/>
  <c r="IBY42" i="1"/>
  <c r="IBX42" i="1"/>
  <c r="IBW42" i="1"/>
  <c r="IBV42" i="1"/>
  <c r="IBU42" i="1"/>
  <c r="IBT42" i="1"/>
  <c r="IBS42" i="1"/>
  <c r="IBR42" i="1"/>
  <c r="IBQ42" i="1"/>
  <c r="IBP42" i="1"/>
  <c r="IBO42" i="1"/>
  <c r="IBN42" i="1"/>
  <c r="IBM42" i="1"/>
  <c r="IBL42" i="1"/>
  <c r="IBK42" i="1"/>
  <c r="IBJ42" i="1"/>
  <c r="IBI42" i="1"/>
  <c r="IBH42" i="1"/>
  <c r="IBG42" i="1"/>
  <c r="IBF42" i="1"/>
  <c r="IBE42" i="1"/>
  <c r="IBD42" i="1"/>
  <c r="IBC42" i="1"/>
  <c r="IBB42" i="1"/>
  <c r="IBA42" i="1"/>
  <c r="IAZ42" i="1"/>
  <c r="IAY42" i="1"/>
  <c r="IAX42" i="1"/>
  <c r="IAW42" i="1"/>
  <c r="IAV42" i="1"/>
  <c r="IAU42" i="1"/>
  <c r="IAT42" i="1"/>
  <c r="IAS42" i="1"/>
  <c r="IAR42" i="1"/>
  <c r="IAQ42" i="1"/>
  <c r="IAP42" i="1"/>
  <c r="IAO42" i="1"/>
  <c r="IAN42" i="1"/>
  <c r="IAM42" i="1"/>
  <c r="IAL42" i="1"/>
  <c r="IAK42" i="1"/>
  <c r="IAJ42" i="1"/>
  <c r="IAI42" i="1"/>
  <c r="IAH42" i="1"/>
  <c r="IAG42" i="1"/>
  <c r="IAF42" i="1"/>
  <c r="IAE42" i="1"/>
  <c r="IAD42" i="1"/>
  <c r="IAC42" i="1"/>
  <c r="IAB42" i="1"/>
  <c r="IAA42" i="1"/>
  <c r="HZZ42" i="1"/>
  <c r="HZY42" i="1"/>
  <c r="HZX42" i="1"/>
  <c r="HZW42" i="1"/>
  <c r="HZV42" i="1"/>
  <c r="HZU42" i="1"/>
  <c r="HZT42" i="1"/>
  <c r="HZS42" i="1"/>
  <c r="HZR42" i="1"/>
  <c r="HZQ42" i="1"/>
  <c r="HZP42" i="1"/>
  <c r="HZO42" i="1"/>
  <c r="HZN42" i="1"/>
  <c r="HZM42" i="1"/>
  <c r="HZL42" i="1"/>
  <c r="HZK42" i="1"/>
  <c r="HZJ42" i="1"/>
  <c r="HZI42" i="1"/>
  <c r="HZH42" i="1"/>
  <c r="HZG42" i="1"/>
  <c r="HZF42" i="1"/>
  <c r="HZE42" i="1"/>
  <c r="HZD42" i="1"/>
  <c r="HZC42" i="1"/>
  <c r="HZB42" i="1"/>
  <c r="HZA42" i="1"/>
  <c r="HYZ42" i="1"/>
  <c r="HYY42" i="1"/>
  <c r="HYX42" i="1"/>
  <c r="HYW42" i="1"/>
  <c r="HYV42" i="1"/>
  <c r="HYU42" i="1"/>
  <c r="HYT42" i="1"/>
  <c r="HYS42" i="1"/>
  <c r="HYR42" i="1"/>
  <c r="HYQ42" i="1"/>
  <c r="HYP42" i="1"/>
  <c r="HYO42" i="1"/>
  <c r="HYN42" i="1"/>
  <c r="HYM42" i="1"/>
  <c r="HYL42" i="1"/>
  <c r="HYK42" i="1"/>
  <c r="HYJ42" i="1"/>
  <c r="HYI42" i="1"/>
  <c r="HYH42" i="1"/>
  <c r="HYG42" i="1"/>
  <c r="HYF42" i="1"/>
  <c r="HYE42" i="1"/>
  <c r="HYD42" i="1"/>
  <c r="HYC42" i="1"/>
  <c r="HYB42" i="1"/>
  <c r="HYA42" i="1"/>
  <c r="HXZ42" i="1"/>
  <c r="HXY42" i="1"/>
  <c r="HXX42" i="1"/>
  <c r="HXW42" i="1"/>
  <c r="HXV42" i="1"/>
  <c r="HXU42" i="1"/>
  <c r="HXT42" i="1"/>
  <c r="HXS42" i="1"/>
  <c r="HXR42" i="1"/>
  <c r="HXQ42" i="1"/>
  <c r="HXP42" i="1"/>
  <c r="HXO42" i="1"/>
  <c r="HXN42" i="1"/>
  <c r="HXM42" i="1"/>
  <c r="HXL42" i="1"/>
  <c r="HXK42" i="1"/>
  <c r="HXJ42" i="1"/>
  <c r="HXI42" i="1"/>
  <c r="HXH42" i="1"/>
  <c r="HXG42" i="1"/>
  <c r="HXF42" i="1"/>
  <c r="HXE42" i="1"/>
  <c r="HXD42" i="1"/>
  <c r="HXC42" i="1"/>
  <c r="HXB42" i="1"/>
  <c r="HXA42" i="1"/>
  <c r="HWZ42" i="1"/>
  <c r="HWY42" i="1"/>
  <c r="HWX42" i="1"/>
  <c r="HWW42" i="1"/>
  <c r="HWV42" i="1"/>
  <c r="HWU42" i="1"/>
  <c r="HWT42" i="1"/>
  <c r="HWS42" i="1"/>
  <c r="HWR42" i="1"/>
  <c r="HWQ42" i="1"/>
  <c r="HWP42" i="1"/>
  <c r="HWO42" i="1"/>
  <c r="HWN42" i="1"/>
  <c r="HWM42" i="1"/>
  <c r="HWL42" i="1"/>
  <c r="HWK42" i="1"/>
  <c r="HWJ42" i="1"/>
  <c r="HWI42" i="1"/>
  <c r="HWH42" i="1"/>
  <c r="HWG42" i="1"/>
  <c r="HWF42" i="1"/>
  <c r="HWE42" i="1"/>
  <c r="HWD42" i="1"/>
  <c r="HWC42" i="1"/>
  <c r="HWB42" i="1"/>
  <c r="HWA42" i="1"/>
  <c r="HVZ42" i="1"/>
  <c r="HVY42" i="1"/>
  <c r="HVX42" i="1"/>
  <c r="HVW42" i="1"/>
  <c r="HVV42" i="1"/>
  <c r="HVU42" i="1"/>
  <c r="HVT42" i="1"/>
  <c r="HVS42" i="1"/>
  <c r="HVR42" i="1"/>
  <c r="HVQ42" i="1"/>
  <c r="HVP42" i="1"/>
  <c r="HVO42" i="1"/>
  <c r="HVN42" i="1"/>
  <c r="HVM42" i="1"/>
  <c r="HVL42" i="1"/>
  <c r="HVK42" i="1"/>
  <c r="HVJ42" i="1"/>
  <c r="HVI42" i="1"/>
  <c r="HVH42" i="1"/>
  <c r="HVG42" i="1"/>
  <c r="HVF42" i="1"/>
  <c r="HVE42" i="1"/>
  <c r="HVD42" i="1"/>
  <c r="HVC42" i="1"/>
  <c r="HVB42" i="1"/>
  <c r="HVA42" i="1"/>
  <c r="HUZ42" i="1"/>
  <c r="HUY42" i="1"/>
  <c r="HUX42" i="1"/>
  <c r="HUW42" i="1"/>
  <c r="HUV42" i="1"/>
  <c r="HUU42" i="1"/>
  <c r="HUT42" i="1"/>
  <c r="HUS42" i="1"/>
  <c r="HUR42" i="1"/>
  <c r="HUQ42" i="1"/>
  <c r="HUP42" i="1"/>
  <c r="HUO42" i="1"/>
  <c r="HUN42" i="1"/>
  <c r="HUM42" i="1"/>
  <c r="HUL42" i="1"/>
  <c r="HUK42" i="1"/>
  <c r="HUJ42" i="1"/>
  <c r="HUI42" i="1"/>
  <c r="HUH42" i="1"/>
  <c r="HUG42" i="1"/>
  <c r="HUF42" i="1"/>
  <c r="HUE42" i="1"/>
  <c r="HUD42" i="1"/>
  <c r="HUC42" i="1"/>
  <c r="HUB42" i="1"/>
  <c r="HUA42" i="1"/>
  <c r="HTZ42" i="1"/>
  <c r="HTY42" i="1"/>
  <c r="HTX42" i="1"/>
  <c r="HTW42" i="1"/>
  <c r="HTV42" i="1"/>
  <c r="HTU42" i="1"/>
  <c r="HTT42" i="1"/>
  <c r="HTS42" i="1"/>
  <c r="HTR42" i="1"/>
  <c r="HTQ42" i="1"/>
  <c r="HTP42" i="1"/>
  <c r="HTO42" i="1"/>
  <c r="HTN42" i="1"/>
  <c r="HTM42" i="1"/>
  <c r="HTL42" i="1"/>
  <c r="HTK42" i="1"/>
  <c r="HTJ42" i="1"/>
  <c r="HTI42" i="1"/>
  <c r="HTH42" i="1"/>
  <c r="HTG42" i="1"/>
  <c r="HTF42" i="1"/>
  <c r="HTE42" i="1"/>
  <c r="HTD42" i="1"/>
  <c r="HTC42" i="1"/>
  <c r="HTB42" i="1"/>
  <c r="HTA42" i="1"/>
  <c r="HSZ42" i="1"/>
  <c r="HSY42" i="1"/>
  <c r="HSX42" i="1"/>
  <c r="HSW42" i="1"/>
  <c r="HSV42" i="1"/>
  <c r="HSU42" i="1"/>
  <c r="HST42" i="1"/>
  <c r="HSS42" i="1"/>
  <c r="HSR42" i="1"/>
  <c r="HSQ42" i="1"/>
  <c r="HSP42" i="1"/>
  <c r="HSO42" i="1"/>
  <c r="HSN42" i="1"/>
  <c r="HSM42" i="1"/>
  <c r="HSL42" i="1"/>
  <c r="HSK42" i="1"/>
  <c r="HSJ42" i="1"/>
  <c r="HSI42" i="1"/>
  <c r="HSH42" i="1"/>
  <c r="HSG42" i="1"/>
  <c r="HSF42" i="1"/>
  <c r="HSE42" i="1"/>
  <c r="HSD42" i="1"/>
  <c r="HSC42" i="1"/>
  <c r="HSB42" i="1"/>
  <c r="HSA42" i="1"/>
  <c r="HRZ42" i="1"/>
  <c r="HRY42" i="1"/>
  <c r="HRX42" i="1"/>
  <c r="HRW42" i="1"/>
  <c r="HRV42" i="1"/>
  <c r="HRU42" i="1"/>
  <c r="HRT42" i="1"/>
  <c r="HRS42" i="1"/>
  <c r="HRR42" i="1"/>
  <c r="HRQ42" i="1"/>
  <c r="HRP42" i="1"/>
  <c r="HRO42" i="1"/>
  <c r="HRN42" i="1"/>
  <c r="HRM42" i="1"/>
  <c r="HRL42" i="1"/>
  <c r="HRK42" i="1"/>
  <c r="HRJ42" i="1"/>
  <c r="HRI42" i="1"/>
  <c r="HRH42" i="1"/>
  <c r="HRG42" i="1"/>
  <c r="HRF42" i="1"/>
  <c r="HRE42" i="1"/>
  <c r="HRD42" i="1"/>
  <c r="HRC42" i="1"/>
  <c r="HRB42" i="1"/>
  <c r="HRA42" i="1"/>
  <c r="HQZ42" i="1"/>
  <c r="HQY42" i="1"/>
  <c r="HQX42" i="1"/>
  <c r="HQW42" i="1"/>
  <c r="HQV42" i="1"/>
  <c r="HQU42" i="1"/>
  <c r="HQT42" i="1"/>
  <c r="HQS42" i="1"/>
  <c r="HQR42" i="1"/>
  <c r="HQQ42" i="1"/>
  <c r="HQP42" i="1"/>
  <c r="HQO42" i="1"/>
  <c r="HQN42" i="1"/>
  <c r="HQM42" i="1"/>
  <c r="HQL42" i="1"/>
  <c r="HQK42" i="1"/>
  <c r="HQJ42" i="1"/>
  <c r="HQI42" i="1"/>
  <c r="HQH42" i="1"/>
  <c r="HQG42" i="1"/>
  <c r="HQF42" i="1"/>
  <c r="HQE42" i="1"/>
  <c r="HQD42" i="1"/>
  <c r="HQC42" i="1"/>
  <c r="HQB42" i="1"/>
  <c r="HQA42" i="1"/>
  <c r="HPZ42" i="1"/>
  <c r="HPY42" i="1"/>
  <c r="HPX42" i="1"/>
  <c r="HPW42" i="1"/>
  <c r="HPV42" i="1"/>
  <c r="HPU42" i="1"/>
  <c r="HPT42" i="1"/>
  <c r="HPS42" i="1"/>
  <c r="HPR42" i="1"/>
  <c r="HPQ42" i="1"/>
  <c r="HPP42" i="1"/>
  <c r="HPO42" i="1"/>
  <c r="HPN42" i="1"/>
  <c r="HPM42" i="1"/>
  <c r="HPL42" i="1"/>
  <c r="HPK42" i="1"/>
  <c r="HPJ42" i="1"/>
  <c r="HPI42" i="1"/>
  <c r="HPH42" i="1"/>
  <c r="HPG42" i="1"/>
  <c r="HPF42" i="1"/>
  <c r="HPE42" i="1"/>
  <c r="HPD42" i="1"/>
  <c r="HPC42" i="1"/>
  <c r="HPB42" i="1"/>
  <c r="HPA42" i="1"/>
  <c r="HOZ42" i="1"/>
  <c r="HOY42" i="1"/>
  <c r="HOX42" i="1"/>
  <c r="HOW42" i="1"/>
  <c r="HOV42" i="1"/>
  <c r="HOU42" i="1"/>
  <c r="HOT42" i="1"/>
  <c r="HOS42" i="1"/>
  <c r="HOR42" i="1"/>
  <c r="HOQ42" i="1"/>
  <c r="HOP42" i="1"/>
  <c r="HOO42" i="1"/>
  <c r="HON42" i="1"/>
  <c r="HOM42" i="1"/>
  <c r="HOL42" i="1"/>
  <c r="HOK42" i="1"/>
  <c r="HOJ42" i="1"/>
  <c r="HOI42" i="1"/>
  <c r="HOH42" i="1"/>
  <c r="HOG42" i="1"/>
  <c r="HOF42" i="1"/>
  <c r="HOE42" i="1"/>
  <c r="HOD42" i="1"/>
  <c r="HOC42" i="1"/>
  <c r="HOB42" i="1"/>
  <c r="HOA42" i="1"/>
  <c r="HNZ42" i="1"/>
  <c r="HNY42" i="1"/>
  <c r="HNX42" i="1"/>
  <c r="HNW42" i="1"/>
  <c r="HNV42" i="1"/>
  <c r="HNU42" i="1"/>
  <c r="HNT42" i="1"/>
  <c r="HNS42" i="1"/>
  <c r="HNR42" i="1"/>
  <c r="HNQ42" i="1"/>
  <c r="HNP42" i="1"/>
  <c r="HNO42" i="1"/>
  <c r="HNN42" i="1"/>
  <c r="HNM42" i="1"/>
  <c r="HNL42" i="1"/>
  <c r="HNK42" i="1"/>
  <c r="HNJ42" i="1"/>
  <c r="HNI42" i="1"/>
  <c r="HNH42" i="1"/>
  <c r="HNG42" i="1"/>
  <c r="HNF42" i="1"/>
  <c r="HNE42" i="1"/>
  <c r="HND42" i="1"/>
  <c r="HNC42" i="1"/>
  <c r="HNB42" i="1"/>
  <c r="HNA42" i="1"/>
  <c r="HMZ42" i="1"/>
  <c r="HMY42" i="1"/>
  <c r="HMX42" i="1"/>
  <c r="HMW42" i="1"/>
  <c r="HMV42" i="1"/>
  <c r="HMU42" i="1"/>
  <c r="HMT42" i="1"/>
  <c r="HMS42" i="1"/>
  <c r="HMR42" i="1"/>
  <c r="HMQ42" i="1"/>
  <c r="HMP42" i="1"/>
  <c r="HMO42" i="1"/>
  <c r="HMN42" i="1"/>
  <c r="HMM42" i="1"/>
  <c r="HML42" i="1"/>
  <c r="HMK42" i="1"/>
  <c r="HMJ42" i="1"/>
  <c r="HMI42" i="1"/>
  <c r="HMH42" i="1"/>
  <c r="HMG42" i="1"/>
  <c r="HMF42" i="1"/>
  <c r="HME42" i="1"/>
  <c r="HMD42" i="1"/>
  <c r="HMC42" i="1"/>
  <c r="HMB42" i="1"/>
  <c r="HMA42" i="1"/>
  <c r="HLZ42" i="1"/>
  <c r="HLY42" i="1"/>
  <c r="HLX42" i="1"/>
  <c r="HLW42" i="1"/>
  <c r="HLV42" i="1"/>
  <c r="HLU42" i="1"/>
  <c r="HLT42" i="1"/>
  <c r="HLS42" i="1"/>
  <c r="HLR42" i="1"/>
  <c r="HLQ42" i="1"/>
  <c r="HLP42" i="1"/>
  <c r="HLO42" i="1"/>
  <c r="HLN42" i="1"/>
  <c r="HLM42" i="1"/>
  <c r="HLL42" i="1"/>
  <c r="HLK42" i="1"/>
  <c r="HLJ42" i="1"/>
  <c r="HLI42" i="1"/>
  <c r="HLH42" i="1"/>
  <c r="HLG42" i="1"/>
  <c r="HLF42" i="1"/>
  <c r="HLE42" i="1"/>
  <c r="HLD42" i="1"/>
  <c r="HLC42" i="1"/>
  <c r="HLB42" i="1"/>
  <c r="HLA42" i="1"/>
  <c r="HKZ42" i="1"/>
  <c r="HKY42" i="1"/>
  <c r="HKX42" i="1"/>
  <c r="HKW42" i="1"/>
  <c r="HKV42" i="1"/>
  <c r="HKU42" i="1"/>
  <c r="HKT42" i="1"/>
  <c r="HKS42" i="1"/>
  <c r="HKR42" i="1"/>
  <c r="HKQ42" i="1"/>
  <c r="HKP42" i="1"/>
  <c r="HKO42" i="1"/>
  <c r="HKN42" i="1"/>
  <c r="HKM42" i="1"/>
  <c r="HKL42" i="1"/>
  <c r="HKK42" i="1"/>
  <c r="HKJ42" i="1"/>
  <c r="HKI42" i="1"/>
  <c r="HKH42" i="1"/>
  <c r="HKG42" i="1"/>
  <c r="HKF42" i="1"/>
  <c r="HKE42" i="1"/>
  <c r="HKD42" i="1"/>
  <c r="HKC42" i="1"/>
  <c r="HKB42" i="1"/>
  <c r="HKA42" i="1"/>
  <c r="HJZ42" i="1"/>
  <c r="HJY42" i="1"/>
  <c r="HJX42" i="1"/>
  <c r="HJW42" i="1"/>
  <c r="HJV42" i="1"/>
  <c r="HJU42" i="1"/>
  <c r="HJT42" i="1"/>
  <c r="HJS42" i="1"/>
  <c r="HJR42" i="1"/>
  <c r="HJQ42" i="1"/>
  <c r="HJP42" i="1"/>
  <c r="HJO42" i="1"/>
  <c r="HJN42" i="1"/>
  <c r="HJM42" i="1"/>
  <c r="HJL42" i="1"/>
  <c r="HJK42" i="1"/>
  <c r="HJJ42" i="1"/>
  <c r="HJI42" i="1"/>
  <c r="HJH42" i="1"/>
  <c r="HJG42" i="1"/>
  <c r="HJF42" i="1"/>
  <c r="HJE42" i="1"/>
  <c r="HJD42" i="1"/>
  <c r="HJC42" i="1"/>
  <c r="HJB42" i="1"/>
  <c r="HJA42" i="1"/>
  <c r="HIZ42" i="1"/>
  <c r="HIY42" i="1"/>
  <c r="HIX42" i="1"/>
  <c r="HIW42" i="1"/>
  <c r="HIV42" i="1"/>
  <c r="HIU42" i="1"/>
  <c r="HIT42" i="1"/>
  <c r="HIS42" i="1"/>
  <c r="HIR42" i="1"/>
  <c r="HIQ42" i="1"/>
  <c r="HIP42" i="1"/>
  <c r="HIO42" i="1"/>
  <c r="HIN42" i="1"/>
  <c r="HIM42" i="1"/>
  <c r="HIL42" i="1"/>
  <c r="HIK42" i="1"/>
  <c r="HIJ42" i="1"/>
  <c r="HII42" i="1"/>
  <c r="HIH42" i="1"/>
  <c r="HIG42" i="1"/>
  <c r="HIF42" i="1"/>
  <c r="HIE42" i="1"/>
  <c r="HID42" i="1"/>
  <c r="HIC42" i="1"/>
  <c r="HIB42" i="1"/>
  <c r="HIA42" i="1"/>
  <c r="HHZ42" i="1"/>
  <c r="HHY42" i="1"/>
  <c r="HHX42" i="1"/>
  <c r="HHW42" i="1"/>
  <c r="HHV42" i="1"/>
  <c r="HHU42" i="1"/>
  <c r="HHT42" i="1"/>
  <c r="HHS42" i="1"/>
  <c r="HHR42" i="1"/>
  <c r="HHQ42" i="1"/>
  <c r="HHP42" i="1"/>
  <c r="HHO42" i="1"/>
  <c r="HHN42" i="1"/>
  <c r="HHM42" i="1"/>
  <c r="HHL42" i="1"/>
  <c r="HHK42" i="1"/>
  <c r="HHJ42" i="1"/>
  <c r="HHI42" i="1"/>
  <c r="HHH42" i="1"/>
  <c r="HHG42" i="1"/>
  <c r="HHF42" i="1"/>
  <c r="HHE42" i="1"/>
  <c r="HHD42" i="1"/>
  <c r="HHC42" i="1"/>
  <c r="HHB42" i="1"/>
  <c r="HHA42" i="1"/>
  <c r="HGZ42" i="1"/>
  <c r="HGY42" i="1"/>
  <c r="HGX42" i="1"/>
  <c r="HGW42" i="1"/>
  <c r="HGV42" i="1"/>
  <c r="HGU42" i="1"/>
  <c r="HGT42" i="1"/>
  <c r="HGS42" i="1"/>
  <c r="HGR42" i="1"/>
  <c r="HGQ42" i="1"/>
  <c r="HGP42" i="1"/>
  <c r="HGO42" i="1"/>
  <c r="HGN42" i="1"/>
  <c r="HGM42" i="1"/>
  <c r="HGL42" i="1"/>
  <c r="HGK42" i="1"/>
  <c r="HGJ42" i="1"/>
  <c r="HGI42" i="1"/>
  <c r="HGH42" i="1"/>
  <c r="HGG42" i="1"/>
  <c r="HGF42" i="1"/>
  <c r="HGE42" i="1"/>
  <c r="HGD42" i="1"/>
  <c r="HGC42" i="1"/>
  <c r="HGB42" i="1"/>
  <c r="HGA42" i="1"/>
  <c r="HFZ42" i="1"/>
  <c r="HFY42" i="1"/>
  <c r="HFX42" i="1"/>
  <c r="HFW42" i="1"/>
  <c r="HFV42" i="1"/>
  <c r="HFU42" i="1"/>
  <c r="HFT42" i="1"/>
  <c r="HFS42" i="1"/>
  <c r="HFR42" i="1"/>
  <c r="HFQ42" i="1"/>
  <c r="HFP42" i="1"/>
  <c r="HFO42" i="1"/>
  <c r="HFN42" i="1"/>
  <c r="HFM42" i="1"/>
  <c r="HFL42" i="1"/>
  <c r="HFK42" i="1"/>
  <c r="HFJ42" i="1"/>
  <c r="HFI42" i="1"/>
  <c r="HFH42" i="1"/>
  <c r="HFG42" i="1"/>
  <c r="HFF42" i="1"/>
  <c r="HFE42" i="1"/>
  <c r="HFD42" i="1"/>
  <c r="HFC42" i="1"/>
  <c r="HFB42" i="1"/>
  <c r="HFA42" i="1"/>
  <c r="HEZ42" i="1"/>
  <c r="HEY42" i="1"/>
  <c r="HEX42" i="1"/>
  <c r="HEW42" i="1"/>
  <c r="HEV42" i="1"/>
  <c r="HEU42" i="1"/>
  <c r="HET42" i="1"/>
  <c r="HES42" i="1"/>
  <c r="HER42" i="1"/>
  <c r="HEQ42" i="1"/>
  <c r="HEP42" i="1"/>
  <c r="HEO42" i="1"/>
  <c r="HEN42" i="1"/>
  <c r="HEM42" i="1"/>
  <c r="HEL42" i="1"/>
  <c r="HEK42" i="1"/>
  <c r="HEJ42" i="1"/>
  <c r="HEI42" i="1"/>
  <c r="HEH42" i="1"/>
  <c r="HEG42" i="1"/>
  <c r="HEF42" i="1"/>
  <c r="HEE42" i="1"/>
  <c r="HED42" i="1"/>
  <c r="HEC42" i="1"/>
  <c r="HEB42" i="1"/>
  <c r="HEA42" i="1"/>
  <c r="HDZ42" i="1"/>
  <c r="HDY42" i="1"/>
  <c r="HDX42" i="1"/>
  <c r="HDW42" i="1"/>
  <c r="HDV42" i="1"/>
  <c r="HDU42" i="1"/>
  <c r="HDT42" i="1"/>
  <c r="HDS42" i="1"/>
  <c r="HDR42" i="1"/>
  <c r="HDQ42" i="1"/>
  <c r="HDP42" i="1"/>
  <c r="HDO42" i="1"/>
  <c r="HDN42" i="1"/>
  <c r="HDM42" i="1"/>
  <c r="HDL42" i="1"/>
  <c r="HDK42" i="1"/>
  <c r="HDJ42" i="1"/>
  <c r="HDI42" i="1"/>
  <c r="HDH42" i="1"/>
  <c r="HDG42" i="1"/>
  <c r="HDF42" i="1"/>
  <c r="HDE42" i="1"/>
  <c r="HDD42" i="1"/>
  <c r="HDC42" i="1"/>
  <c r="HDB42" i="1"/>
  <c r="HDA42" i="1"/>
  <c r="HCZ42" i="1"/>
  <c r="HCY42" i="1"/>
  <c r="HCX42" i="1"/>
  <c r="HCW42" i="1"/>
  <c r="HCV42" i="1"/>
  <c r="HCU42" i="1"/>
  <c r="HCT42" i="1"/>
  <c r="HCS42" i="1"/>
  <c r="HCR42" i="1"/>
  <c r="HCQ42" i="1"/>
  <c r="HCP42" i="1"/>
  <c r="HCO42" i="1"/>
  <c r="HCN42" i="1"/>
  <c r="HCM42" i="1"/>
  <c r="HCL42" i="1"/>
  <c r="HCK42" i="1"/>
  <c r="HCJ42" i="1"/>
  <c r="HCI42" i="1"/>
  <c r="HCH42" i="1"/>
  <c r="HCG42" i="1"/>
  <c r="HCF42" i="1"/>
  <c r="HCE42" i="1"/>
  <c r="HCD42" i="1"/>
  <c r="HCC42" i="1"/>
  <c r="HCB42" i="1"/>
  <c r="HCA42" i="1"/>
  <c r="HBZ42" i="1"/>
  <c r="HBY42" i="1"/>
  <c r="HBX42" i="1"/>
  <c r="HBW42" i="1"/>
  <c r="HBV42" i="1"/>
  <c r="HBU42" i="1"/>
  <c r="HBT42" i="1"/>
  <c r="HBS42" i="1"/>
  <c r="HBR42" i="1"/>
  <c r="HBQ42" i="1"/>
  <c r="HBP42" i="1"/>
  <c r="HBO42" i="1"/>
  <c r="HBN42" i="1"/>
  <c r="HBM42" i="1"/>
  <c r="HBL42" i="1"/>
  <c r="HBK42" i="1"/>
  <c r="HBJ42" i="1"/>
  <c r="HBI42" i="1"/>
  <c r="HBH42" i="1"/>
  <c r="HBG42" i="1"/>
  <c r="HBF42" i="1"/>
  <c r="HBE42" i="1"/>
  <c r="HBD42" i="1"/>
  <c r="HBC42" i="1"/>
  <c r="HBB42" i="1"/>
  <c r="HBA42" i="1"/>
  <c r="HAZ42" i="1"/>
  <c r="HAY42" i="1"/>
  <c r="HAX42" i="1"/>
  <c r="HAW42" i="1"/>
  <c r="HAV42" i="1"/>
  <c r="HAU42" i="1"/>
  <c r="HAT42" i="1"/>
  <c r="HAS42" i="1"/>
  <c r="HAR42" i="1"/>
  <c r="HAQ42" i="1"/>
  <c r="HAP42" i="1"/>
  <c r="HAO42" i="1"/>
  <c r="HAN42" i="1"/>
  <c r="HAM42" i="1"/>
  <c r="HAL42" i="1"/>
  <c r="HAK42" i="1"/>
  <c r="HAJ42" i="1"/>
  <c r="HAI42" i="1"/>
  <c r="HAH42" i="1"/>
  <c r="HAG42" i="1"/>
  <c r="HAF42" i="1"/>
  <c r="HAE42" i="1"/>
  <c r="HAD42" i="1"/>
  <c r="HAC42" i="1"/>
  <c r="HAB42" i="1"/>
  <c r="HAA42" i="1"/>
  <c r="GZZ42" i="1"/>
  <c r="GZY42" i="1"/>
  <c r="GZX42" i="1"/>
  <c r="GZW42" i="1"/>
  <c r="GZV42" i="1"/>
  <c r="GZU42" i="1"/>
  <c r="GZT42" i="1"/>
  <c r="GZS42" i="1"/>
  <c r="GZR42" i="1"/>
  <c r="GZQ42" i="1"/>
  <c r="GZP42" i="1"/>
  <c r="GZO42" i="1"/>
  <c r="GZN42" i="1"/>
  <c r="GZM42" i="1"/>
  <c r="GZL42" i="1"/>
  <c r="GZK42" i="1"/>
  <c r="GZJ42" i="1"/>
  <c r="GZI42" i="1"/>
  <c r="GZH42" i="1"/>
  <c r="GZG42" i="1"/>
  <c r="GZF42" i="1"/>
  <c r="GZE42" i="1"/>
  <c r="GZD42" i="1"/>
  <c r="GZC42" i="1"/>
  <c r="GZB42" i="1"/>
  <c r="GZA42" i="1"/>
  <c r="GYZ42" i="1"/>
  <c r="GYY42" i="1"/>
  <c r="GYX42" i="1"/>
  <c r="GYW42" i="1"/>
  <c r="GYV42" i="1"/>
  <c r="GYU42" i="1"/>
  <c r="GYT42" i="1"/>
  <c r="GYS42" i="1"/>
  <c r="GYR42" i="1"/>
  <c r="GYQ42" i="1"/>
  <c r="GYP42" i="1"/>
  <c r="GYO42" i="1"/>
  <c r="GYN42" i="1"/>
  <c r="GYM42" i="1"/>
  <c r="GYL42" i="1"/>
  <c r="GYK42" i="1"/>
  <c r="GYJ42" i="1"/>
  <c r="GYI42" i="1"/>
  <c r="GYH42" i="1"/>
  <c r="GYG42" i="1"/>
  <c r="GYF42" i="1"/>
  <c r="GYE42" i="1"/>
  <c r="GYD42" i="1"/>
  <c r="GYC42" i="1"/>
  <c r="GYB42" i="1"/>
  <c r="GYA42" i="1"/>
  <c r="GXZ42" i="1"/>
  <c r="GXY42" i="1"/>
  <c r="GXX42" i="1"/>
  <c r="GXW42" i="1"/>
  <c r="GXV42" i="1"/>
  <c r="GXU42" i="1"/>
  <c r="GXT42" i="1"/>
  <c r="GXS42" i="1"/>
  <c r="GXR42" i="1"/>
  <c r="GXQ42" i="1"/>
  <c r="GXP42" i="1"/>
  <c r="GXO42" i="1"/>
  <c r="GXN42" i="1"/>
  <c r="GXM42" i="1"/>
  <c r="GXL42" i="1"/>
  <c r="GXK42" i="1"/>
  <c r="GXJ42" i="1"/>
  <c r="GXI42" i="1"/>
  <c r="GXH42" i="1"/>
  <c r="GXG42" i="1"/>
  <c r="GXF42" i="1"/>
  <c r="GXE42" i="1"/>
  <c r="GXD42" i="1"/>
  <c r="GXC42" i="1"/>
  <c r="GXB42" i="1"/>
  <c r="GXA42" i="1"/>
  <c r="GWZ42" i="1"/>
  <c r="GWY42" i="1"/>
  <c r="GWX42" i="1"/>
  <c r="GWW42" i="1"/>
  <c r="GWV42" i="1"/>
  <c r="GWU42" i="1"/>
  <c r="GWT42" i="1"/>
  <c r="GWS42" i="1"/>
  <c r="GWR42" i="1"/>
  <c r="GWQ42" i="1"/>
  <c r="GWP42" i="1"/>
  <c r="GWO42" i="1"/>
  <c r="GWN42" i="1"/>
  <c r="GWM42" i="1"/>
  <c r="GWL42" i="1"/>
  <c r="GWK42" i="1"/>
  <c r="GWJ42" i="1"/>
  <c r="GWI42" i="1"/>
  <c r="GWH42" i="1"/>
  <c r="GWG42" i="1"/>
  <c r="GWF42" i="1"/>
  <c r="GWE42" i="1"/>
  <c r="GWD42" i="1"/>
  <c r="GWC42" i="1"/>
  <c r="GWB42" i="1"/>
  <c r="GWA42" i="1"/>
  <c r="GVZ42" i="1"/>
  <c r="GVY42" i="1"/>
  <c r="GVX42" i="1"/>
  <c r="GVW42" i="1"/>
  <c r="GVV42" i="1"/>
  <c r="GVU42" i="1"/>
  <c r="GVT42" i="1"/>
  <c r="GVS42" i="1"/>
  <c r="GVR42" i="1"/>
  <c r="GVQ42" i="1"/>
  <c r="GVP42" i="1"/>
  <c r="GVO42" i="1"/>
  <c r="GVN42" i="1"/>
  <c r="GVM42" i="1"/>
  <c r="GVL42" i="1"/>
  <c r="GVK42" i="1"/>
  <c r="GVJ42" i="1"/>
  <c r="GVI42" i="1"/>
  <c r="GVH42" i="1"/>
  <c r="GVG42" i="1"/>
  <c r="GVF42" i="1"/>
  <c r="GVE42" i="1"/>
  <c r="GVD42" i="1"/>
  <c r="GVC42" i="1"/>
  <c r="GVB42" i="1"/>
  <c r="GVA42" i="1"/>
  <c r="GUZ42" i="1"/>
  <c r="GUY42" i="1"/>
  <c r="GUX42" i="1"/>
  <c r="GUW42" i="1"/>
  <c r="GUV42" i="1"/>
  <c r="GUU42" i="1"/>
  <c r="GUT42" i="1"/>
  <c r="GUS42" i="1"/>
  <c r="GUR42" i="1"/>
  <c r="GUQ42" i="1"/>
  <c r="GUP42" i="1"/>
  <c r="GUO42" i="1"/>
  <c r="GUN42" i="1"/>
  <c r="GUM42" i="1"/>
  <c r="GUL42" i="1"/>
  <c r="GUK42" i="1"/>
  <c r="GUJ42" i="1"/>
  <c r="GUI42" i="1"/>
  <c r="GUH42" i="1"/>
  <c r="GUG42" i="1"/>
  <c r="GUF42" i="1"/>
  <c r="GUE42" i="1"/>
  <c r="GUD42" i="1"/>
  <c r="GUC42" i="1"/>
  <c r="GUB42" i="1"/>
  <c r="GUA42" i="1"/>
  <c r="GTZ42" i="1"/>
  <c r="GTY42" i="1"/>
  <c r="GTX42" i="1"/>
  <c r="GTW42" i="1"/>
  <c r="GTV42" i="1"/>
  <c r="GTU42" i="1"/>
  <c r="GTT42" i="1"/>
  <c r="GTS42" i="1"/>
  <c r="GTR42" i="1"/>
  <c r="GTQ42" i="1"/>
  <c r="GTP42" i="1"/>
  <c r="GTO42" i="1"/>
  <c r="GTN42" i="1"/>
  <c r="GTM42" i="1"/>
  <c r="GTL42" i="1"/>
  <c r="GTK42" i="1"/>
  <c r="GTJ42" i="1"/>
  <c r="GTI42" i="1"/>
  <c r="GTH42" i="1"/>
  <c r="GTG42" i="1"/>
  <c r="GTF42" i="1"/>
  <c r="GTE42" i="1"/>
  <c r="GTD42" i="1"/>
  <c r="GTC42" i="1"/>
  <c r="GTB42" i="1"/>
  <c r="GTA42" i="1"/>
  <c r="GSZ42" i="1"/>
  <c r="GSY42" i="1"/>
  <c r="GSX42" i="1"/>
  <c r="GSW42" i="1"/>
  <c r="GSV42" i="1"/>
  <c r="GSU42" i="1"/>
  <c r="GST42" i="1"/>
  <c r="GSS42" i="1"/>
  <c r="GSR42" i="1"/>
  <c r="GSQ42" i="1"/>
  <c r="GSP42" i="1"/>
  <c r="GSO42" i="1"/>
  <c r="GSN42" i="1"/>
  <c r="GSM42" i="1"/>
  <c r="GSL42" i="1"/>
  <c r="GSK42" i="1"/>
  <c r="GSJ42" i="1"/>
  <c r="GSI42" i="1"/>
  <c r="GSH42" i="1"/>
  <c r="GSG42" i="1"/>
  <c r="GSF42" i="1"/>
  <c r="GSE42" i="1"/>
  <c r="GSD42" i="1"/>
  <c r="GSC42" i="1"/>
  <c r="GSB42" i="1"/>
  <c r="GSA42" i="1"/>
  <c r="GRZ42" i="1"/>
  <c r="GRY42" i="1"/>
  <c r="GRX42" i="1"/>
  <c r="GRW42" i="1"/>
  <c r="GRV42" i="1"/>
  <c r="GRU42" i="1"/>
  <c r="GRT42" i="1"/>
  <c r="GRS42" i="1"/>
  <c r="GRR42" i="1"/>
  <c r="GRQ42" i="1"/>
  <c r="GRP42" i="1"/>
  <c r="GRO42" i="1"/>
  <c r="GRN42" i="1"/>
  <c r="GRM42" i="1"/>
  <c r="GRL42" i="1"/>
  <c r="GRK42" i="1"/>
  <c r="GRJ42" i="1"/>
  <c r="GRI42" i="1"/>
  <c r="GRH42" i="1"/>
  <c r="GRG42" i="1"/>
  <c r="GRF42" i="1"/>
  <c r="GRE42" i="1"/>
  <c r="GRD42" i="1"/>
  <c r="GRC42" i="1"/>
  <c r="GRB42" i="1"/>
  <c r="GRA42" i="1"/>
  <c r="GQZ42" i="1"/>
  <c r="GQY42" i="1"/>
  <c r="GQX42" i="1"/>
  <c r="GQW42" i="1"/>
  <c r="GQV42" i="1"/>
  <c r="GQU42" i="1"/>
  <c r="GQT42" i="1"/>
  <c r="GQS42" i="1"/>
  <c r="GQR42" i="1"/>
  <c r="GQQ42" i="1"/>
  <c r="GQP42" i="1"/>
  <c r="GQO42" i="1"/>
  <c r="GQN42" i="1"/>
  <c r="GQM42" i="1"/>
  <c r="GQL42" i="1"/>
  <c r="GQK42" i="1"/>
  <c r="GQJ42" i="1"/>
  <c r="GQI42" i="1"/>
  <c r="GQH42" i="1"/>
  <c r="GQG42" i="1"/>
  <c r="GQF42" i="1"/>
  <c r="GQE42" i="1"/>
  <c r="GQD42" i="1"/>
  <c r="GQC42" i="1"/>
  <c r="GQB42" i="1"/>
  <c r="GQA42" i="1"/>
  <c r="GPZ42" i="1"/>
  <c r="GPY42" i="1"/>
  <c r="GPX42" i="1"/>
  <c r="GPW42" i="1"/>
  <c r="GPV42" i="1"/>
  <c r="GPU42" i="1"/>
  <c r="GPT42" i="1"/>
  <c r="GPS42" i="1"/>
  <c r="GPR42" i="1"/>
  <c r="GPQ42" i="1"/>
  <c r="GPP42" i="1"/>
  <c r="GPO42" i="1"/>
  <c r="GPN42" i="1"/>
  <c r="GPM42" i="1"/>
  <c r="GPL42" i="1"/>
  <c r="GPK42" i="1"/>
  <c r="GPJ42" i="1"/>
  <c r="GPI42" i="1"/>
  <c r="GPH42" i="1"/>
  <c r="GPG42" i="1"/>
  <c r="GPF42" i="1"/>
  <c r="GPE42" i="1"/>
  <c r="GPD42" i="1"/>
  <c r="GPC42" i="1"/>
  <c r="GPB42" i="1"/>
  <c r="GPA42" i="1"/>
  <c r="GOZ42" i="1"/>
  <c r="GOY42" i="1"/>
  <c r="GOX42" i="1"/>
  <c r="GOW42" i="1"/>
  <c r="GOV42" i="1"/>
  <c r="GOU42" i="1"/>
  <c r="GOT42" i="1"/>
  <c r="GOS42" i="1"/>
  <c r="GOR42" i="1"/>
  <c r="GOQ42" i="1"/>
  <c r="GOP42" i="1"/>
  <c r="GOO42" i="1"/>
  <c r="GON42" i="1"/>
  <c r="GOM42" i="1"/>
  <c r="GOL42" i="1"/>
  <c r="GOK42" i="1"/>
  <c r="GOJ42" i="1"/>
  <c r="GOI42" i="1"/>
  <c r="GOH42" i="1"/>
  <c r="GOG42" i="1"/>
  <c r="GOF42" i="1"/>
  <c r="GOE42" i="1"/>
  <c r="GOD42" i="1"/>
  <c r="GOC42" i="1"/>
  <c r="GOB42" i="1"/>
  <c r="GOA42" i="1"/>
  <c r="GNZ42" i="1"/>
  <c r="GNY42" i="1"/>
  <c r="GNX42" i="1"/>
  <c r="GNW42" i="1"/>
  <c r="GNV42" i="1"/>
  <c r="GNU42" i="1"/>
  <c r="GNT42" i="1"/>
  <c r="GNS42" i="1"/>
  <c r="GNR42" i="1"/>
  <c r="GNQ42" i="1"/>
  <c r="GNP42" i="1"/>
  <c r="GNO42" i="1"/>
  <c r="GNN42" i="1"/>
  <c r="GNM42" i="1"/>
  <c r="GNL42" i="1"/>
  <c r="GNK42" i="1"/>
  <c r="GNJ42" i="1"/>
  <c r="GNI42" i="1"/>
  <c r="GNH42" i="1"/>
  <c r="GNG42" i="1"/>
  <c r="GNF42" i="1"/>
  <c r="GNE42" i="1"/>
  <c r="GND42" i="1"/>
  <c r="GNC42" i="1"/>
  <c r="GNB42" i="1"/>
  <c r="GNA42" i="1"/>
  <c r="GMZ42" i="1"/>
  <c r="GMY42" i="1"/>
  <c r="GMX42" i="1"/>
  <c r="GMW42" i="1"/>
  <c r="GMV42" i="1"/>
  <c r="GMU42" i="1"/>
  <c r="GMT42" i="1"/>
  <c r="GMS42" i="1"/>
  <c r="GMR42" i="1"/>
  <c r="GMQ42" i="1"/>
  <c r="GMP42" i="1"/>
  <c r="GMO42" i="1"/>
  <c r="GMN42" i="1"/>
  <c r="GMM42" i="1"/>
  <c r="GML42" i="1"/>
  <c r="GMK42" i="1"/>
  <c r="GMJ42" i="1"/>
  <c r="GMI42" i="1"/>
  <c r="GMH42" i="1"/>
  <c r="GMG42" i="1"/>
  <c r="GMF42" i="1"/>
  <c r="GME42" i="1"/>
  <c r="GMD42" i="1"/>
  <c r="GMC42" i="1"/>
  <c r="GMB42" i="1"/>
  <c r="GMA42" i="1"/>
  <c r="GLZ42" i="1"/>
  <c r="GLY42" i="1"/>
  <c r="GLX42" i="1"/>
  <c r="GLW42" i="1"/>
  <c r="GLV42" i="1"/>
  <c r="GLU42" i="1"/>
  <c r="GLT42" i="1"/>
  <c r="GLS42" i="1"/>
  <c r="GLR42" i="1"/>
  <c r="GLQ42" i="1"/>
  <c r="GLP42" i="1"/>
  <c r="GLO42" i="1"/>
  <c r="GLN42" i="1"/>
  <c r="GLM42" i="1"/>
  <c r="GLL42" i="1"/>
  <c r="GLK42" i="1"/>
  <c r="GLJ42" i="1"/>
  <c r="GLI42" i="1"/>
  <c r="GLH42" i="1"/>
  <c r="GLG42" i="1"/>
  <c r="GLF42" i="1"/>
  <c r="GLE42" i="1"/>
  <c r="GLD42" i="1"/>
  <c r="GLC42" i="1"/>
  <c r="GLB42" i="1"/>
  <c r="GLA42" i="1"/>
  <c r="GKZ42" i="1"/>
  <c r="GKY42" i="1"/>
  <c r="GKX42" i="1"/>
  <c r="GKW42" i="1"/>
  <c r="GKV42" i="1"/>
  <c r="GKU42" i="1"/>
  <c r="GKT42" i="1"/>
  <c r="GKS42" i="1"/>
  <c r="GKR42" i="1"/>
  <c r="GKQ42" i="1"/>
  <c r="GKP42" i="1"/>
  <c r="GKO42" i="1"/>
  <c r="GKN42" i="1"/>
  <c r="GKM42" i="1"/>
  <c r="GKL42" i="1"/>
  <c r="GKK42" i="1"/>
  <c r="GKJ42" i="1"/>
  <c r="GKI42" i="1"/>
  <c r="GKH42" i="1"/>
  <c r="GKG42" i="1"/>
  <c r="GKF42" i="1"/>
  <c r="GKE42" i="1"/>
  <c r="GKD42" i="1"/>
  <c r="GKC42" i="1"/>
  <c r="GKB42" i="1"/>
  <c r="GKA42" i="1"/>
  <c r="GJZ42" i="1"/>
  <c r="GJY42" i="1"/>
  <c r="GJX42" i="1"/>
  <c r="GJW42" i="1"/>
  <c r="GJV42" i="1"/>
  <c r="GJU42" i="1"/>
  <c r="GJT42" i="1"/>
  <c r="GJS42" i="1"/>
  <c r="GJR42" i="1"/>
  <c r="GJQ42" i="1"/>
  <c r="GJP42" i="1"/>
  <c r="GJO42" i="1"/>
  <c r="GJN42" i="1"/>
  <c r="GJM42" i="1"/>
  <c r="GJL42" i="1"/>
  <c r="GJK42" i="1"/>
  <c r="GJJ42" i="1"/>
  <c r="GJI42" i="1"/>
  <c r="GJH42" i="1"/>
  <c r="GJG42" i="1"/>
  <c r="GJF42" i="1"/>
  <c r="GJE42" i="1"/>
  <c r="GJD42" i="1"/>
  <c r="GJC42" i="1"/>
  <c r="GJB42" i="1"/>
  <c r="GJA42" i="1"/>
  <c r="GIZ42" i="1"/>
  <c r="GIY42" i="1"/>
  <c r="GIX42" i="1"/>
  <c r="GIW42" i="1"/>
  <c r="GIV42" i="1"/>
  <c r="GIU42" i="1"/>
  <c r="GIT42" i="1"/>
  <c r="GIS42" i="1"/>
  <c r="GIR42" i="1"/>
  <c r="GIQ42" i="1"/>
  <c r="GIP42" i="1"/>
  <c r="GIO42" i="1"/>
  <c r="GIN42" i="1"/>
  <c r="GIM42" i="1"/>
  <c r="GIL42" i="1"/>
  <c r="GIK42" i="1"/>
  <c r="GIJ42" i="1"/>
  <c r="GII42" i="1"/>
  <c r="GIH42" i="1"/>
  <c r="GIG42" i="1"/>
  <c r="GIF42" i="1"/>
  <c r="GIE42" i="1"/>
  <c r="GID42" i="1"/>
  <c r="GIC42" i="1"/>
  <c r="GIB42" i="1"/>
  <c r="GIA42" i="1"/>
  <c r="GHZ42" i="1"/>
  <c r="GHY42" i="1"/>
  <c r="GHX42" i="1"/>
  <c r="GHW42" i="1"/>
  <c r="GHV42" i="1"/>
  <c r="GHU42" i="1"/>
  <c r="GHT42" i="1"/>
  <c r="GHS42" i="1"/>
  <c r="GHR42" i="1"/>
  <c r="GHQ42" i="1"/>
  <c r="GHP42" i="1"/>
  <c r="GHO42" i="1"/>
  <c r="GHN42" i="1"/>
  <c r="GHM42" i="1"/>
  <c r="GHL42" i="1"/>
  <c r="GHK42" i="1"/>
  <c r="GHJ42" i="1"/>
  <c r="GHI42" i="1"/>
  <c r="GHH42" i="1"/>
  <c r="GHG42" i="1"/>
  <c r="GHF42" i="1"/>
  <c r="GHE42" i="1"/>
  <c r="GHD42" i="1"/>
  <c r="GHC42" i="1"/>
  <c r="GHB42" i="1"/>
  <c r="GHA42" i="1"/>
  <c r="GGZ42" i="1"/>
  <c r="GGY42" i="1"/>
  <c r="GGX42" i="1"/>
  <c r="GGW42" i="1"/>
  <c r="GGV42" i="1"/>
  <c r="GGU42" i="1"/>
  <c r="GGT42" i="1"/>
  <c r="GGS42" i="1"/>
  <c r="GGR42" i="1"/>
  <c r="GGQ42" i="1"/>
  <c r="GGP42" i="1"/>
  <c r="GGO42" i="1"/>
  <c r="GGN42" i="1"/>
  <c r="GGM42" i="1"/>
  <c r="GGL42" i="1"/>
  <c r="GGK42" i="1"/>
  <c r="GGJ42" i="1"/>
  <c r="GGI42" i="1"/>
  <c r="GGH42" i="1"/>
  <c r="GGG42" i="1"/>
  <c r="GGF42" i="1"/>
  <c r="GGE42" i="1"/>
  <c r="GGD42" i="1"/>
  <c r="GGC42" i="1"/>
  <c r="GGB42" i="1"/>
  <c r="GGA42" i="1"/>
  <c r="GFZ42" i="1"/>
  <c r="GFY42" i="1"/>
  <c r="GFX42" i="1"/>
  <c r="GFW42" i="1"/>
  <c r="GFV42" i="1"/>
  <c r="GFU42" i="1"/>
  <c r="GFT42" i="1"/>
  <c r="GFS42" i="1"/>
  <c r="GFR42" i="1"/>
  <c r="GFQ42" i="1"/>
  <c r="GFP42" i="1"/>
  <c r="GFO42" i="1"/>
  <c r="GFN42" i="1"/>
  <c r="GFM42" i="1"/>
  <c r="GFL42" i="1"/>
  <c r="GFK42" i="1"/>
  <c r="GFJ42" i="1"/>
  <c r="GFI42" i="1"/>
  <c r="GFH42" i="1"/>
  <c r="GFG42" i="1"/>
  <c r="GFF42" i="1"/>
  <c r="GFE42" i="1"/>
  <c r="GFD42" i="1"/>
  <c r="GFC42" i="1"/>
  <c r="GFB42" i="1"/>
  <c r="GFA42" i="1"/>
  <c r="GEZ42" i="1"/>
  <c r="GEY42" i="1"/>
  <c r="GEX42" i="1"/>
  <c r="GEW42" i="1"/>
  <c r="GEV42" i="1"/>
  <c r="GEU42" i="1"/>
  <c r="GET42" i="1"/>
  <c r="GES42" i="1"/>
  <c r="GER42" i="1"/>
  <c r="GEQ42" i="1"/>
  <c r="GEP42" i="1"/>
  <c r="GEO42" i="1"/>
  <c r="GEN42" i="1"/>
  <c r="GEM42" i="1"/>
  <c r="GEL42" i="1"/>
  <c r="GEK42" i="1"/>
  <c r="GEJ42" i="1"/>
  <c r="GEI42" i="1"/>
  <c r="GEH42" i="1"/>
  <c r="GEG42" i="1"/>
  <c r="GEF42" i="1"/>
  <c r="GEE42" i="1"/>
  <c r="GED42" i="1"/>
  <c r="GEC42" i="1"/>
  <c r="GEB42" i="1"/>
  <c r="GEA42" i="1"/>
  <c r="GDZ42" i="1"/>
  <c r="GDY42" i="1"/>
  <c r="GDX42" i="1"/>
  <c r="GDW42" i="1"/>
  <c r="GDV42" i="1"/>
  <c r="GDU42" i="1"/>
  <c r="GDT42" i="1"/>
  <c r="GDS42" i="1"/>
  <c r="GDR42" i="1"/>
  <c r="GDQ42" i="1"/>
  <c r="GDP42" i="1"/>
  <c r="GDO42" i="1"/>
  <c r="GDN42" i="1"/>
  <c r="GDM42" i="1"/>
  <c r="GDL42" i="1"/>
  <c r="GDK42" i="1"/>
  <c r="GDJ42" i="1"/>
  <c r="GDI42" i="1"/>
  <c r="GDH42" i="1"/>
  <c r="GDG42" i="1"/>
  <c r="GDF42" i="1"/>
  <c r="GDE42" i="1"/>
  <c r="GDD42" i="1"/>
  <c r="GDC42" i="1"/>
  <c r="GDB42" i="1"/>
  <c r="GDA42" i="1"/>
  <c r="GCZ42" i="1"/>
  <c r="GCY42" i="1"/>
  <c r="GCX42" i="1"/>
  <c r="GCW42" i="1"/>
  <c r="GCV42" i="1"/>
  <c r="GCU42" i="1"/>
  <c r="GCT42" i="1"/>
  <c r="GCS42" i="1"/>
  <c r="GCR42" i="1"/>
  <c r="GCQ42" i="1"/>
  <c r="GCP42" i="1"/>
  <c r="GCO42" i="1"/>
  <c r="GCN42" i="1"/>
  <c r="GCM42" i="1"/>
  <c r="GCL42" i="1"/>
  <c r="GCK42" i="1"/>
  <c r="GCJ42" i="1"/>
  <c r="GCI42" i="1"/>
  <c r="GCH42" i="1"/>
  <c r="GCG42" i="1"/>
  <c r="GCF42" i="1"/>
  <c r="GCE42" i="1"/>
  <c r="GCD42" i="1"/>
  <c r="GCC42" i="1"/>
  <c r="GCB42" i="1"/>
  <c r="GCA42" i="1"/>
  <c r="GBZ42" i="1"/>
  <c r="GBY42" i="1"/>
  <c r="GBX42" i="1"/>
  <c r="GBW42" i="1"/>
  <c r="GBV42" i="1"/>
  <c r="GBU42" i="1"/>
  <c r="GBT42" i="1"/>
  <c r="GBS42" i="1"/>
  <c r="GBR42" i="1"/>
  <c r="GBQ42" i="1"/>
  <c r="GBP42" i="1"/>
  <c r="GBO42" i="1"/>
  <c r="GBN42" i="1"/>
  <c r="GBM42" i="1"/>
  <c r="GBL42" i="1"/>
  <c r="GBK42" i="1"/>
  <c r="GBJ42" i="1"/>
  <c r="GBI42" i="1"/>
  <c r="GBH42" i="1"/>
  <c r="GBG42" i="1"/>
  <c r="GBF42" i="1"/>
  <c r="GBE42" i="1"/>
  <c r="GBD42" i="1"/>
  <c r="GBC42" i="1"/>
  <c r="GBB42" i="1"/>
  <c r="GBA42" i="1"/>
  <c r="GAZ42" i="1"/>
  <c r="GAY42" i="1"/>
  <c r="GAX42" i="1"/>
  <c r="GAW42" i="1"/>
  <c r="GAV42" i="1"/>
  <c r="GAU42" i="1"/>
  <c r="GAT42" i="1"/>
  <c r="GAS42" i="1"/>
  <c r="GAR42" i="1"/>
  <c r="GAQ42" i="1"/>
  <c r="GAP42" i="1"/>
  <c r="GAO42" i="1"/>
  <c r="GAN42" i="1"/>
  <c r="GAM42" i="1"/>
  <c r="GAL42" i="1"/>
  <c r="GAK42" i="1"/>
  <c r="GAJ42" i="1"/>
  <c r="GAI42" i="1"/>
  <c r="GAH42" i="1"/>
  <c r="GAG42" i="1"/>
  <c r="GAF42" i="1"/>
  <c r="GAE42" i="1"/>
  <c r="GAD42" i="1"/>
  <c r="GAC42" i="1"/>
  <c r="GAB42" i="1"/>
  <c r="GAA42" i="1"/>
  <c r="FZZ42" i="1"/>
  <c r="FZY42" i="1"/>
  <c r="FZX42" i="1"/>
  <c r="FZW42" i="1"/>
  <c r="FZV42" i="1"/>
  <c r="FZU42" i="1"/>
  <c r="FZT42" i="1"/>
  <c r="FZS42" i="1"/>
  <c r="FZR42" i="1"/>
  <c r="FZQ42" i="1"/>
  <c r="FZP42" i="1"/>
  <c r="FZO42" i="1"/>
  <c r="FZN42" i="1"/>
  <c r="FZM42" i="1"/>
  <c r="FZL42" i="1"/>
  <c r="FZK42" i="1"/>
  <c r="FZJ42" i="1"/>
  <c r="FZI42" i="1"/>
  <c r="FZH42" i="1"/>
  <c r="FZG42" i="1"/>
  <c r="FZF42" i="1"/>
  <c r="FZE42" i="1"/>
  <c r="FZD42" i="1"/>
  <c r="FZC42" i="1"/>
  <c r="FZB42" i="1"/>
  <c r="FZA42" i="1"/>
  <c r="FYZ42" i="1"/>
  <c r="FYY42" i="1"/>
  <c r="FYX42" i="1"/>
  <c r="FYW42" i="1"/>
  <c r="FYV42" i="1"/>
  <c r="FYU42" i="1"/>
  <c r="FYT42" i="1"/>
  <c r="FYS42" i="1"/>
  <c r="FYR42" i="1"/>
  <c r="FYQ42" i="1"/>
  <c r="FYP42" i="1"/>
  <c r="FYO42" i="1"/>
  <c r="FYN42" i="1"/>
  <c r="FYM42" i="1"/>
  <c r="FYL42" i="1"/>
  <c r="FYK42" i="1"/>
  <c r="FYJ42" i="1"/>
  <c r="FYI42" i="1"/>
  <c r="FYH42" i="1"/>
  <c r="FYG42" i="1"/>
  <c r="FYF42" i="1"/>
  <c r="FYE42" i="1"/>
  <c r="FYD42" i="1"/>
  <c r="FYC42" i="1"/>
  <c r="FYB42" i="1"/>
  <c r="FYA42" i="1"/>
  <c r="FXZ42" i="1"/>
  <c r="FXY42" i="1"/>
  <c r="FXX42" i="1"/>
  <c r="FXW42" i="1"/>
  <c r="FXV42" i="1"/>
  <c r="FXU42" i="1"/>
  <c r="FXT42" i="1"/>
  <c r="FXS42" i="1"/>
  <c r="FXR42" i="1"/>
  <c r="FXQ42" i="1"/>
  <c r="FXP42" i="1"/>
  <c r="FXO42" i="1"/>
  <c r="FXN42" i="1"/>
  <c r="FXM42" i="1"/>
  <c r="FXL42" i="1"/>
  <c r="FXK42" i="1"/>
  <c r="FXJ42" i="1"/>
  <c r="FXI42" i="1"/>
  <c r="FXH42" i="1"/>
  <c r="FXG42" i="1"/>
  <c r="FXF42" i="1"/>
  <c r="FXE42" i="1"/>
  <c r="FXD42" i="1"/>
  <c r="FXC42" i="1"/>
  <c r="FXB42" i="1"/>
  <c r="FXA42" i="1"/>
  <c r="FWZ42" i="1"/>
  <c r="FWY42" i="1"/>
  <c r="FWX42" i="1"/>
  <c r="FWW42" i="1"/>
  <c r="FWV42" i="1"/>
  <c r="FWU42" i="1"/>
  <c r="FWT42" i="1"/>
  <c r="FWS42" i="1"/>
  <c r="FWR42" i="1"/>
  <c r="FWQ42" i="1"/>
  <c r="FWP42" i="1"/>
  <c r="FWO42" i="1"/>
  <c r="FWN42" i="1"/>
  <c r="FWM42" i="1"/>
  <c r="FWL42" i="1"/>
  <c r="FWK42" i="1"/>
  <c r="FWJ42" i="1"/>
  <c r="FWI42" i="1"/>
  <c r="FWH42" i="1"/>
  <c r="FWG42" i="1"/>
  <c r="FWF42" i="1"/>
  <c r="FWE42" i="1"/>
  <c r="FWD42" i="1"/>
  <c r="FWC42" i="1"/>
  <c r="FWB42" i="1"/>
  <c r="FWA42" i="1"/>
  <c r="FVZ42" i="1"/>
  <c r="FVY42" i="1"/>
  <c r="FVX42" i="1"/>
  <c r="FVW42" i="1"/>
  <c r="FVV42" i="1"/>
  <c r="FVU42" i="1"/>
  <c r="FVT42" i="1"/>
  <c r="FVS42" i="1"/>
  <c r="FVR42" i="1"/>
  <c r="FVQ42" i="1"/>
  <c r="FVP42" i="1"/>
  <c r="FVO42" i="1"/>
  <c r="FVN42" i="1"/>
  <c r="FVM42" i="1"/>
  <c r="FVL42" i="1"/>
  <c r="FVK42" i="1"/>
  <c r="FVJ42" i="1"/>
  <c r="FVI42" i="1"/>
  <c r="FVH42" i="1"/>
  <c r="FVG42" i="1"/>
  <c r="FVF42" i="1"/>
  <c r="FVE42" i="1"/>
  <c r="FVD42" i="1"/>
  <c r="FVC42" i="1"/>
  <c r="FVB42" i="1"/>
  <c r="FVA42" i="1"/>
  <c r="FUZ42" i="1"/>
  <c r="FUY42" i="1"/>
  <c r="FUX42" i="1"/>
  <c r="FUW42" i="1"/>
  <c r="FUV42" i="1"/>
  <c r="FUU42" i="1"/>
  <c r="FUT42" i="1"/>
  <c r="FUS42" i="1"/>
  <c r="FUR42" i="1"/>
  <c r="FUQ42" i="1"/>
  <c r="FUP42" i="1"/>
  <c r="FUO42" i="1"/>
  <c r="FUN42" i="1"/>
  <c r="FUM42" i="1"/>
  <c r="FUL42" i="1"/>
  <c r="FUK42" i="1"/>
  <c r="FUJ42" i="1"/>
  <c r="FUI42" i="1"/>
  <c r="FUH42" i="1"/>
  <c r="FUG42" i="1"/>
  <c r="FUF42" i="1"/>
  <c r="FUE42" i="1"/>
  <c r="FUD42" i="1"/>
  <c r="FUC42" i="1"/>
  <c r="FUB42" i="1"/>
  <c r="FUA42" i="1"/>
  <c r="FTZ42" i="1"/>
  <c r="FTY42" i="1"/>
  <c r="FTX42" i="1"/>
  <c r="FTW42" i="1"/>
  <c r="FTV42" i="1"/>
  <c r="FTU42" i="1"/>
  <c r="FTT42" i="1"/>
  <c r="FTS42" i="1"/>
  <c r="FTR42" i="1"/>
  <c r="FTQ42" i="1"/>
  <c r="FTP42" i="1"/>
  <c r="FTO42" i="1"/>
  <c r="FTN42" i="1"/>
  <c r="FTM42" i="1"/>
  <c r="FTL42" i="1"/>
  <c r="FTK42" i="1"/>
  <c r="FTJ42" i="1"/>
  <c r="FTI42" i="1"/>
  <c r="FTH42" i="1"/>
  <c r="FTG42" i="1"/>
  <c r="FTF42" i="1"/>
  <c r="FTE42" i="1"/>
  <c r="FTD42" i="1"/>
  <c r="FTC42" i="1"/>
  <c r="FTB42" i="1"/>
  <c r="FTA42" i="1"/>
  <c r="FSZ42" i="1"/>
  <c r="FSY42" i="1"/>
  <c r="FSX42" i="1"/>
  <c r="FSW42" i="1"/>
  <c r="FSV42" i="1"/>
  <c r="FSU42" i="1"/>
  <c r="FST42" i="1"/>
  <c r="FSS42" i="1"/>
  <c r="FSR42" i="1"/>
  <c r="FSQ42" i="1"/>
  <c r="FSP42" i="1"/>
  <c r="FSO42" i="1"/>
  <c r="FSN42" i="1"/>
  <c r="FSM42" i="1"/>
  <c r="FSL42" i="1"/>
  <c r="FSK42" i="1"/>
  <c r="FSJ42" i="1"/>
  <c r="FSI42" i="1"/>
  <c r="FSH42" i="1"/>
  <c r="FSG42" i="1"/>
  <c r="FSF42" i="1"/>
  <c r="FSE42" i="1"/>
  <c r="FSD42" i="1"/>
  <c r="FSC42" i="1"/>
  <c r="FSB42" i="1"/>
  <c r="FSA42" i="1"/>
  <c r="FRZ42" i="1"/>
  <c r="FRY42" i="1"/>
  <c r="FRX42" i="1"/>
  <c r="FRW42" i="1"/>
  <c r="FRV42" i="1"/>
  <c r="FRU42" i="1"/>
  <c r="FRT42" i="1"/>
  <c r="FRS42" i="1"/>
  <c r="FRR42" i="1"/>
  <c r="FRQ42" i="1"/>
  <c r="FRP42" i="1"/>
  <c r="FRO42" i="1"/>
  <c r="FRN42" i="1"/>
  <c r="FRM42" i="1"/>
  <c r="FRL42" i="1"/>
  <c r="FRK42" i="1"/>
  <c r="FRJ42" i="1"/>
  <c r="FRI42" i="1"/>
  <c r="FRH42" i="1"/>
  <c r="FRG42" i="1"/>
  <c r="FRF42" i="1"/>
  <c r="FRE42" i="1"/>
  <c r="FRD42" i="1"/>
  <c r="FRC42" i="1"/>
  <c r="FRB42" i="1"/>
  <c r="FRA42" i="1"/>
  <c r="FQZ42" i="1"/>
  <c r="FQY42" i="1"/>
  <c r="FQX42" i="1"/>
  <c r="FQW42" i="1"/>
  <c r="FQV42" i="1"/>
  <c r="FQU42" i="1"/>
  <c r="FQT42" i="1"/>
  <c r="FQS42" i="1"/>
  <c r="FQR42" i="1"/>
  <c r="FQQ42" i="1"/>
  <c r="FQP42" i="1"/>
  <c r="FQO42" i="1"/>
  <c r="FQN42" i="1"/>
  <c r="FQM42" i="1"/>
  <c r="FQL42" i="1"/>
  <c r="FQK42" i="1"/>
  <c r="FQJ42" i="1"/>
  <c r="FQI42" i="1"/>
  <c r="FQH42" i="1"/>
  <c r="FQG42" i="1"/>
  <c r="FQF42" i="1"/>
  <c r="FQE42" i="1"/>
  <c r="FQD42" i="1"/>
  <c r="FQC42" i="1"/>
  <c r="FQB42" i="1"/>
  <c r="FQA42" i="1"/>
  <c r="FPZ42" i="1"/>
  <c r="FPY42" i="1"/>
  <c r="FPX42" i="1"/>
  <c r="FPW42" i="1"/>
  <c r="FPV42" i="1"/>
  <c r="FPU42" i="1"/>
  <c r="FPT42" i="1"/>
  <c r="FPS42" i="1"/>
  <c r="FPR42" i="1"/>
  <c r="FPQ42" i="1"/>
  <c r="FPP42" i="1"/>
  <c r="FPO42" i="1"/>
  <c r="FPN42" i="1"/>
  <c r="FPM42" i="1"/>
  <c r="FPL42" i="1"/>
  <c r="FPK42" i="1"/>
  <c r="FPJ42" i="1"/>
  <c r="FPI42" i="1"/>
  <c r="FPH42" i="1"/>
  <c r="FPG42" i="1"/>
  <c r="FPF42" i="1"/>
  <c r="FPE42" i="1"/>
  <c r="FPD42" i="1"/>
  <c r="FPC42" i="1"/>
  <c r="FPB42" i="1"/>
  <c r="FPA42" i="1"/>
  <c r="FOZ42" i="1"/>
  <c r="FOY42" i="1"/>
  <c r="FOX42" i="1"/>
  <c r="FOW42" i="1"/>
  <c r="FOV42" i="1"/>
  <c r="FOU42" i="1"/>
  <c r="FOT42" i="1"/>
  <c r="FOS42" i="1"/>
  <c r="FOR42" i="1"/>
  <c r="FOQ42" i="1"/>
  <c r="FOP42" i="1"/>
  <c r="FOO42" i="1"/>
  <c r="FON42" i="1"/>
  <c r="FOM42" i="1"/>
  <c r="FOL42" i="1"/>
  <c r="FOK42" i="1"/>
  <c r="FOJ42" i="1"/>
  <c r="FOI42" i="1"/>
  <c r="FOH42" i="1"/>
  <c r="FOG42" i="1"/>
  <c r="FOF42" i="1"/>
  <c r="FOE42" i="1"/>
  <c r="FOD42" i="1"/>
  <c r="FOC42" i="1"/>
  <c r="FOB42" i="1"/>
  <c r="FOA42" i="1"/>
  <c r="FNZ42" i="1"/>
  <c r="FNY42" i="1"/>
  <c r="FNX42" i="1"/>
  <c r="FNW42" i="1"/>
  <c r="FNV42" i="1"/>
  <c r="FNU42" i="1"/>
  <c r="FNT42" i="1"/>
  <c r="FNS42" i="1"/>
  <c r="FNR42" i="1"/>
  <c r="FNQ42" i="1"/>
  <c r="FNP42" i="1"/>
  <c r="FNO42" i="1"/>
  <c r="FNN42" i="1"/>
  <c r="FNM42" i="1"/>
  <c r="FNL42" i="1"/>
  <c r="FNK42" i="1"/>
  <c r="FNJ42" i="1"/>
  <c r="FNI42" i="1"/>
  <c r="FNH42" i="1"/>
  <c r="FNG42" i="1"/>
  <c r="FNF42" i="1"/>
  <c r="FNE42" i="1"/>
  <c r="FND42" i="1"/>
  <c r="FNC42" i="1"/>
  <c r="FNB42" i="1"/>
  <c r="FNA42" i="1"/>
  <c r="FMZ42" i="1"/>
  <c r="FMY42" i="1"/>
  <c r="FMX42" i="1"/>
  <c r="FMW42" i="1"/>
  <c r="FMV42" i="1"/>
  <c r="FMU42" i="1"/>
  <c r="FMT42" i="1"/>
  <c r="FMS42" i="1"/>
  <c r="FMR42" i="1"/>
  <c r="FMQ42" i="1"/>
  <c r="FMP42" i="1"/>
  <c r="FMO42" i="1"/>
  <c r="FMN42" i="1"/>
  <c r="FMM42" i="1"/>
  <c r="FML42" i="1"/>
  <c r="FMK42" i="1"/>
  <c r="FMJ42" i="1"/>
  <c r="FMI42" i="1"/>
  <c r="FMH42" i="1"/>
  <c r="FMG42" i="1"/>
  <c r="FMF42" i="1"/>
  <c r="FME42" i="1"/>
  <c r="FMD42" i="1"/>
  <c r="FMC42" i="1"/>
  <c r="FMB42" i="1"/>
  <c r="FMA42" i="1"/>
  <c r="FLZ42" i="1"/>
  <c r="FLY42" i="1"/>
  <c r="FLX42" i="1"/>
  <c r="FLW42" i="1"/>
  <c r="FLV42" i="1"/>
  <c r="FLU42" i="1"/>
  <c r="FLT42" i="1"/>
  <c r="FLS42" i="1"/>
  <c r="FLR42" i="1"/>
  <c r="FLQ42" i="1"/>
  <c r="FLP42" i="1"/>
  <c r="FLO42" i="1"/>
  <c r="FLN42" i="1"/>
  <c r="FLM42" i="1"/>
  <c r="FLL42" i="1"/>
  <c r="FLK42" i="1"/>
  <c r="FLJ42" i="1"/>
  <c r="FLI42" i="1"/>
  <c r="FLH42" i="1"/>
  <c r="FLG42" i="1"/>
  <c r="FLF42" i="1"/>
  <c r="FLE42" i="1"/>
  <c r="FLD42" i="1"/>
  <c r="FLC42" i="1"/>
  <c r="FLB42" i="1"/>
  <c r="FLA42" i="1"/>
  <c r="FKZ42" i="1"/>
  <c r="FKY42" i="1"/>
  <c r="FKX42" i="1"/>
  <c r="FKW42" i="1"/>
  <c r="FKV42" i="1"/>
  <c r="FKU42" i="1"/>
  <c r="FKT42" i="1"/>
  <c r="FKS42" i="1"/>
  <c r="FKR42" i="1"/>
  <c r="FKQ42" i="1"/>
  <c r="FKP42" i="1"/>
  <c r="FKO42" i="1"/>
  <c r="FKN42" i="1"/>
  <c r="FKM42" i="1"/>
  <c r="FKL42" i="1"/>
  <c r="FKK42" i="1"/>
  <c r="FKJ42" i="1"/>
  <c r="FKI42" i="1"/>
  <c r="FKH42" i="1"/>
  <c r="FKG42" i="1"/>
  <c r="FKF42" i="1"/>
  <c r="FKE42" i="1"/>
  <c r="FKD42" i="1"/>
  <c r="FKC42" i="1"/>
  <c r="FKB42" i="1"/>
  <c r="FKA42" i="1"/>
  <c r="FJZ42" i="1"/>
  <c r="FJY42" i="1"/>
  <c r="FJX42" i="1"/>
  <c r="FJW42" i="1"/>
  <c r="FJV42" i="1"/>
  <c r="FJU42" i="1"/>
  <c r="FJT42" i="1"/>
  <c r="FJS42" i="1"/>
  <c r="FJR42" i="1"/>
  <c r="FJQ42" i="1"/>
  <c r="FJP42" i="1"/>
  <c r="FJO42" i="1"/>
  <c r="FJN42" i="1"/>
  <c r="FJM42" i="1"/>
  <c r="FJL42" i="1"/>
  <c r="FJK42" i="1"/>
  <c r="FJJ42" i="1"/>
  <c r="FJI42" i="1"/>
  <c r="FJH42" i="1"/>
  <c r="FJG42" i="1"/>
  <c r="FJF42" i="1"/>
  <c r="FJE42" i="1"/>
  <c r="FJD42" i="1"/>
  <c r="FJC42" i="1"/>
  <c r="FJB42" i="1"/>
  <c r="FJA42" i="1"/>
  <c r="FIZ42" i="1"/>
  <c r="FIY42" i="1"/>
  <c r="FIX42" i="1"/>
  <c r="FIW42" i="1"/>
  <c r="FIV42" i="1"/>
  <c r="FIU42" i="1"/>
  <c r="FIT42" i="1"/>
  <c r="FIS42" i="1"/>
  <c r="FIR42" i="1"/>
  <c r="FIQ42" i="1"/>
  <c r="FIP42" i="1"/>
  <c r="FIO42" i="1"/>
  <c r="FIN42" i="1"/>
  <c r="FIM42" i="1"/>
  <c r="FIL42" i="1"/>
  <c r="FIK42" i="1"/>
  <c r="FIJ42" i="1"/>
  <c r="FII42" i="1"/>
  <c r="FIH42" i="1"/>
  <c r="FIG42" i="1"/>
  <c r="FIF42" i="1"/>
  <c r="FIE42" i="1"/>
  <c r="FID42" i="1"/>
  <c r="FIC42" i="1"/>
  <c r="FIB42" i="1"/>
  <c r="FIA42" i="1"/>
  <c r="FHZ42" i="1"/>
  <c r="FHY42" i="1"/>
  <c r="FHX42" i="1"/>
  <c r="FHW42" i="1"/>
  <c r="FHV42" i="1"/>
  <c r="FHU42" i="1"/>
  <c r="FHT42" i="1"/>
  <c r="FHS42" i="1"/>
  <c r="FHR42" i="1"/>
  <c r="FHQ42" i="1"/>
  <c r="FHP42" i="1"/>
  <c r="FHO42" i="1"/>
  <c r="FHN42" i="1"/>
  <c r="FHM42" i="1"/>
  <c r="FHL42" i="1"/>
  <c r="FHK42" i="1"/>
  <c r="FHJ42" i="1"/>
  <c r="FHI42" i="1"/>
  <c r="FHH42" i="1"/>
  <c r="FHG42" i="1"/>
  <c r="FHF42" i="1"/>
  <c r="FHE42" i="1"/>
  <c r="FHD42" i="1"/>
  <c r="FHC42" i="1"/>
  <c r="FHB42" i="1"/>
  <c r="FHA42" i="1"/>
  <c r="FGZ42" i="1"/>
  <c r="FGY42" i="1"/>
  <c r="FGX42" i="1"/>
  <c r="FGW42" i="1"/>
  <c r="FGV42" i="1"/>
  <c r="FGU42" i="1"/>
  <c r="FGT42" i="1"/>
  <c r="FGS42" i="1"/>
  <c r="FGR42" i="1"/>
  <c r="FGQ42" i="1"/>
  <c r="FGP42" i="1"/>
  <c r="FGO42" i="1"/>
  <c r="FGN42" i="1"/>
  <c r="FGM42" i="1"/>
  <c r="FGL42" i="1"/>
  <c r="FGK42" i="1"/>
  <c r="FGJ42" i="1"/>
  <c r="FGI42" i="1"/>
  <c r="FGH42" i="1"/>
  <c r="FGG42" i="1"/>
  <c r="FGF42" i="1"/>
  <c r="FGE42" i="1"/>
  <c r="FGD42" i="1"/>
  <c r="FGC42" i="1"/>
  <c r="FGB42" i="1"/>
  <c r="FGA42" i="1"/>
  <c r="FFZ42" i="1"/>
  <c r="FFY42" i="1"/>
  <c r="FFX42" i="1"/>
  <c r="FFW42" i="1"/>
  <c r="FFV42" i="1"/>
  <c r="FFU42" i="1"/>
  <c r="FFT42" i="1"/>
  <c r="FFS42" i="1"/>
  <c r="FFR42" i="1"/>
  <c r="FFQ42" i="1"/>
  <c r="FFP42" i="1"/>
  <c r="FFO42" i="1"/>
  <c r="FFN42" i="1"/>
  <c r="FFM42" i="1"/>
  <c r="FFL42" i="1"/>
  <c r="FFK42" i="1"/>
  <c r="FFJ42" i="1"/>
  <c r="FFI42" i="1"/>
  <c r="FFH42" i="1"/>
  <c r="FFG42" i="1"/>
  <c r="FFF42" i="1"/>
  <c r="FFE42" i="1"/>
  <c r="FFD42" i="1"/>
  <c r="FFC42" i="1"/>
  <c r="FFB42" i="1"/>
  <c r="FFA42" i="1"/>
  <c r="FEZ42" i="1"/>
  <c r="FEY42" i="1"/>
  <c r="FEX42" i="1"/>
  <c r="FEW42" i="1"/>
  <c r="FEV42" i="1"/>
  <c r="FEU42" i="1"/>
  <c r="FET42" i="1"/>
  <c r="FES42" i="1"/>
  <c r="FER42" i="1"/>
  <c r="FEQ42" i="1"/>
  <c r="FEP42" i="1"/>
  <c r="FEO42" i="1"/>
  <c r="FEN42" i="1"/>
  <c r="FEM42" i="1"/>
  <c r="FEL42" i="1"/>
  <c r="FEK42" i="1"/>
  <c r="FEJ42" i="1"/>
  <c r="FEI42" i="1"/>
  <c r="FEH42" i="1"/>
  <c r="FEG42" i="1"/>
  <c r="FEF42" i="1"/>
  <c r="FEE42" i="1"/>
  <c r="FED42" i="1"/>
  <c r="FEC42" i="1"/>
  <c r="FEB42" i="1"/>
  <c r="FEA42" i="1"/>
  <c r="FDZ42" i="1"/>
  <c r="FDY42" i="1"/>
  <c r="FDX42" i="1"/>
  <c r="FDW42" i="1"/>
  <c r="FDV42" i="1"/>
  <c r="FDU42" i="1"/>
  <c r="FDT42" i="1"/>
  <c r="FDS42" i="1"/>
  <c r="FDR42" i="1"/>
  <c r="FDQ42" i="1"/>
  <c r="FDP42" i="1"/>
  <c r="FDO42" i="1"/>
  <c r="FDN42" i="1"/>
  <c r="FDM42" i="1"/>
  <c r="FDL42" i="1"/>
  <c r="FDK42" i="1"/>
  <c r="FDJ42" i="1"/>
  <c r="FDI42" i="1"/>
  <c r="FDH42" i="1"/>
  <c r="FDG42" i="1"/>
  <c r="FDF42" i="1"/>
  <c r="FDE42" i="1"/>
  <c r="FDD42" i="1"/>
  <c r="FDC42" i="1"/>
  <c r="FDB42" i="1"/>
  <c r="FDA42" i="1"/>
  <c r="FCZ42" i="1"/>
  <c r="FCY42" i="1"/>
  <c r="FCX42" i="1"/>
  <c r="FCW42" i="1"/>
  <c r="FCV42" i="1"/>
  <c r="FCU42" i="1"/>
  <c r="FCT42" i="1"/>
  <c r="FCS42" i="1"/>
  <c r="FCR42" i="1"/>
  <c r="FCQ42" i="1"/>
  <c r="FCP42" i="1"/>
  <c r="FCO42" i="1"/>
  <c r="FCN42" i="1"/>
  <c r="FCM42" i="1"/>
  <c r="FCL42" i="1"/>
  <c r="FCK42" i="1"/>
  <c r="FCJ42" i="1"/>
  <c r="FCI42" i="1"/>
  <c r="FCH42" i="1"/>
  <c r="FCG42" i="1"/>
  <c r="FCF42" i="1"/>
  <c r="FCE42" i="1"/>
  <c r="FCD42" i="1"/>
  <c r="FCC42" i="1"/>
  <c r="FCB42" i="1"/>
  <c r="FCA42" i="1"/>
  <c r="FBZ42" i="1"/>
  <c r="FBY42" i="1"/>
  <c r="FBX42" i="1"/>
  <c r="FBW42" i="1"/>
  <c r="FBV42" i="1"/>
  <c r="FBU42" i="1"/>
  <c r="FBT42" i="1"/>
  <c r="FBS42" i="1"/>
  <c r="FBR42" i="1"/>
  <c r="FBQ42" i="1"/>
  <c r="FBP42" i="1"/>
  <c r="FBO42" i="1"/>
  <c r="FBN42" i="1"/>
  <c r="FBM42" i="1"/>
  <c r="FBL42" i="1"/>
  <c r="FBK42" i="1"/>
  <c r="FBJ42" i="1"/>
  <c r="FBI42" i="1"/>
  <c r="FBH42" i="1"/>
  <c r="FBG42" i="1"/>
  <c r="FBF42" i="1"/>
  <c r="FBE42" i="1"/>
  <c r="FBD42" i="1"/>
  <c r="FBC42" i="1"/>
  <c r="FBB42" i="1"/>
  <c r="FBA42" i="1"/>
  <c r="FAZ42" i="1"/>
  <c r="FAY42" i="1"/>
  <c r="FAX42" i="1"/>
  <c r="FAW42" i="1"/>
  <c r="FAV42" i="1"/>
  <c r="FAU42" i="1"/>
  <c r="FAT42" i="1"/>
  <c r="FAS42" i="1"/>
  <c r="FAR42" i="1"/>
  <c r="FAQ42" i="1"/>
  <c r="FAP42" i="1"/>
  <c r="FAO42" i="1"/>
  <c r="FAN42" i="1"/>
  <c r="FAM42" i="1"/>
  <c r="FAL42" i="1"/>
  <c r="FAK42" i="1"/>
  <c r="FAJ42" i="1"/>
  <c r="FAI42" i="1"/>
  <c r="FAH42" i="1"/>
  <c r="FAG42" i="1"/>
  <c r="FAF42" i="1"/>
  <c r="FAE42" i="1"/>
  <c r="FAD42" i="1"/>
  <c r="FAC42" i="1"/>
  <c r="FAB42" i="1"/>
  <c r="FAA42" i="1"/>
  <c r="EZZ42" i="1"/>
  <c r="EZY42" i="1"/>
  <c r="EZX42" i="1"/>
  <c r="EZW42" i="1"/>
  <c r="EZV42" i="1"/>
  <c r="EZU42" i="1"/>
  <c r="EZT42" i="1"/>
  <c r="EZS42" i="1"/>
  <c r="EZR42" i="1"/>
  <c r="EZQ42" i="1"/>
  <c r="EZP42" i="1"/>
  <c r="EZO42" i="1"/>
  <c r="EZN42" i="1"/>
  <c r="EZM42" i="1"/>
  <c r="EZL42" i="1"/>
  <c r="EZK42" i="1"/>
  <c r="EZJ42" i="1"/>
  <c r="EZI42" i="1"/>
  <c r="EZH42" i="1"/>
  <c r="EZG42" i="1"/>
  <c r="EZF42" i="1"/>
  <c r="EZE42" i="1"/>
  <c r="EZD42" i="1"/>
  <c r="EZC42" i="1"/>
  <c r="EZB42" i="1"/>
  <c r="EZA42" i="1"/>
  <c r="EYZ42" i="1"/>
  <c r="EYY42" i="1"/>
  <c r="EYX42" i="1"/>
  <c r="EYW42" i="1"/>
  <c r="EYV42" i="1"/>
  <c r="EYU42" i="1"/>
  <c r="EYT42" i="1"/>
  <c r="EYS42" i="1"/>
  <c r="EYR42" i="1"/>
  <c r="EYQ42" i="1"/>
  <c r="EYP42" i="1"/>
  <c r="EYO42" i="1"/>
  <c r="EYN42" i="1"/>
  <c r="EYM42" i="1"/>
  <c r="EYL42" i="1"/>
  <c r="EYK42" i="1"/>
  <c r="EYJ42" i="1"/>
  <c r="EYI42" i="1"/>
  <c r="EYH42" i="1"/>
  <c r="EYG42" i="1"/>
  <c r="EYF42" i="1"/>
  <c r="EYE42" i="1"/>
  <c r="EYD42" i="1"/>
  <c r="EYC42" i="1"/>
  <c r="EYB42" i="1"/>
  <c r="EYA42" i="1"/>
  <c r="EXZ42" i="1"/>
  <c r="EXY42" i="1"/>
  <c r="EXX42" i="1"/>
  <c r="EXW42" i="1"/>
  <c r="EXV42" i="1"/>
  <c r="EXU42" i="1"/>
  <c r="EXT42" i="1"/>
  <c r="EXS42" i="1"/>
  <c r="EXR42" i="1"/>
  <c r="EXQ42" i="1"/>
  <c r="EXP42" i="1"/>
  <c r="EXO42" i="1"/>
  <c r="EXN42" i="1"/>
  <c r="EXM42" i="1"/>
  <c r="EXL42" i="1"/>
  <c r="EXK42" i="1"/>
  <c r="EXJ42" i="1"/>
  <c r="EXI42" i="1"/>
  <c r="EXH42" i="1"/>
  <c r="EXG42" i="1"/>
  <c r="EXF42" i="1"/>
  <c r="EXE42" i="1"/>
  <c r="EXD42" i="1"/>
  <c r="EXC42" i="1"/>
  <c r="EXB42" i="1"/>
  <c r="EXA42" i="1"/>
  <c r="EWZ42" i="1"/>
  <c r="EWY42" i="1"/>
  <c r="EWX42" i="1"/>
  <c r="EWW42" i="1"/>
  <c r="EWV42" i="1"/>
  <c r="EWU42" i="1"/>
  <c r="EWT42" i="1"/>
  <c r="EWS42" i="1"/>
  <c r="EWR42" i="1"/>
  <c r="EWQ42" i="1"/>
  <c r="EWP42" i="1"/>
  <c r="EWO42" i="1"/>
  <c r="EWN42" i="1"/>
  <c r="EWM42" i="1"/>
  <c r="EWL42" i="1"/>
  <c r="EWK42" i="1"/>
  <c r="EWJ42" i="1"/>
  <c r="EWI42" i="1"/>
  <c r="EWH42" i="1"/>
  <c r="EWG42" i="1"/>
  <c r="EWF42" i="1"/>
  <c r="EWE42" i="1"/>
  <c r="EWD42" i="1"/>
  <c r="EWC42" i="1"/>
  <c r="EWB42" i="1"/>
  <c r="EWA42" i="1"/>
  <c r="EVZ42" i="1"/>
  <c r="EVY42" i="1"/>
  <c r="EVX42" i="1"/>
  <c r="EVW42" i="1"/>
  <c r="EVV42" i="1"/>
  <c r="EVU42" i="1"/>
  <c r="EVT42" i="1"/>
  <c r="EVS42" i="1"/>
  <c r="EVR42" i="1"/>
  <c r="EVQ42" i="1"/>
  <c r="EVP42" i="1"/>
  <c r="EVO42" i="1"/>
  <c r="EVN42" i="1"/>
  <c r="EVM42" i="1"/>
  <c r="EVL42" i="1"/>
  <c r="EVK42" i="1"/>
  <c r="EVJ42" i="1"/>
  <c r="EVI42" i="1"/>
  <c r="EVH42" i="1"/>
  <c r="EVG42" i="1"/>
  <c r="EVF42" i="1"/>
  <c r="EVE42" i="1"/>
  <c r="EVD42" i="1"/>
  <c r="EVC42" i="1"/>
  <c r="EVB42" i="1"/>
  <c r="EVA42" i="1"/>
  <c r="EUZ42" i="1"/>
  <c r="EUY42" i="1"/>
  <c r="EUX42" i="1"/>
  <c r="EUW42" i="1"/>
  <c r="EUV42" i="1"/>
  <c r="EUU42" i="1"/>
  <c r="EUT42" i="1"/>
  <c r="EUS42" i="1"/>
  <c r="EUR42" i="1"/>
  <c r="EUQ42" i="1"/>
  <c r="EUP42" i="1"/>
  <c r="EUO42" i="1"/>
  <c r="EUN42" i="1"/>
  <c r="EUM42" i="1"/>
  <c r="EUL42" i="1"/>
  <c r="EUK42" i="1"/>
  <c r="EUJ42" i="1"/>
  <c r="EUI42" i="1"/>
  <c r="EUH42" i="1"/>
  <c r="EUG42" i="1"/>
  <c r="EUF42" i="1"/>
  <c r="EUE42" i="1"/>
  <c r="EUD42" i="1"/>
  <c r="EUC42" i="1"/>
  <c r="EUB42" i="1"/>
  <c r="EUA42" i="1"/>
  <c r="ETZ42" i="1"/>
  <c r="ETY42" i="1"/>
  <c r="ETX42" i="1"/>
  <c r="ETW42" i="1"/>
  <c r="ETV42" i="1"/>
  <c r="ETU42" i="1"/>
  <c r="ETT42" i="1"/>
  <c r="ETS42" i="1"/>
  <c r="ETR42" i="1"/>
  <c r="ETQ42" i="1"/>
  <c r="ETP42" i="1"/>
  <c r="ETO42" i="1"/>
  <c r="ETN42" i="1"/>
  <c r="ETM42" i="1"/>
  <c r="ETL42" i="1"/>
  <c r="ETK42" i="1"/>
  <c r="ETJ42" i="1"/>
  <c r="ETI42" i="1"/>
  <c r="ETH42" i="1"/>
  <c r="ETG42" i="1"/>
  <c r="ETF42" i="1"/>
  <c r="ETE42" i="1"/>
  <c r="ETD42" i="1"/>
  <c r="ETC42" i="1"/>
  <c r="ETB42" i="1"/>
  <c r="ETA42" i="1"/>
  <c r="ESZ42" i="1"/>
  <c r="ESY42" i="1"/>
  <c r="ESX42" i="1"/>
  <c r="ESW42" i="1"/>
  <c r="ESV42" i="1"/>
  <c r="ESU42" i="1"/>
  <c r="EST42" i="1"/>
  <c r="ESS42" i="1"/>
  <c r="ESR42" i="1"/>
  <c r="ESQ42" i="1"/>
  <c r="ESP42" i="1"/>
  <c r="ESO42" i="1"/>
  <c r="ESN42" i="1"/>
  <c r="ESM42" i="1"/>
  <c r="ESL42" i="1"/>
  <c r="ESK42" i="1"/>
  <c r="ESJ42" i="1"/>
  <c r="ESI42" i="1"/>
  <c r="ESH42" i="1"/>
  <c r="ESG42" i="1"/>
  <c r="ESF42" i="1"/>
  <c r="ESE42" i="1"/>
  <c r="ESD42" i="1"/>
  <c r="ESC42" i="1"/>
  <c r="ESB42" i="1"/>
  <c r="ESA42" i="1"/>
  <c r="ERZ42" i="1"/>
  <c r="ERY42" i="1"/>
  <c r="ERX42" i="1"/>
  <c r="ERW42" i="1"/>
  <c r="ERV42" i="1"/>
  <c r="ERU42" i="1"/>
  <c r="ERT42" i="1"/>
  <c r="ERS42" i="1"/>
  <c r="ERR42" i="1"/>
  <c r="ERQ42" i="1"/>
  <c r="ERP42" i="1"/>
  <c r="ERO42" i="1"/>
  <c r="ERN42" i="1"/>
  <c r="ERM42" i="1"/>
  <c r="ERL42" i="1"/>
  <c r="ERK42" i="1"/>
  <c r="ERJ42" i="1"/>
  <c r="ERI42" i="1"/>
  <c r="ERH42" i="1"/>
  <c r="ERG42" i="1"/>
  <c r="ERF42" i="1"/>
  <c r="ERE42" i="1"/>
  <c r="ERD42" i="1"/>
  <c r="ERC42" i="1"/>
  <c r="ERB42" i="1"/>
  <c r="ERA42" i="1"/>
  <c r="EQZ42" i="1"/>
  <c r="EQY42" i="1"/>
  <c r="EQX42" i="1"/>
  <c r="EQW42" i="1"/>
  <c r="EQV42" i="1"/>
  <c r="EQU42" i="1"/>
  <c r="EQT42" i="1"/>
  <c r="EQS42" i="1"/>
  <c r="EQR42" i="1"/>
  <c r="EQQ42" i="1"/>
  <c r="EQP42" i="1"/>
  <c r="EQO42" i="1"/>
  <c r="EQN42" i="1"/>
  <c r="EQM42" i="1"/>
  <c r="EQL42" i="1"/>
  <c r="EQK42" i="1"/>
  <c r="EQJ42" i="1"/>
  <c r="EQI42" i="1"/>
  <c r="EQH42" i="1"/>
  <c r="EQG42" i="1"/>
  <c r="EQF42" i="1"/>
  <c r="EQE42" i="1"/>
  <c r="EQD42" i="1"/>
  <c r="EQC42" i="1"/>
  <c r="EQB42" i="1"/>
  <c r="EQA42" i="1"/>
  <c r="EPZ42" i="1"/>
  <c r="EPY42" i="1"/>
  <c r="EPX42" i="1"/>
  <c r="EPW42" i="1"/>
  <c r="EPV42" i="1"/>
  <c r="EPU42" i="1"/>
  <c r="EPT42" i="1"/>
  <c r="EPS42" i="1"/>
  <c r="EPR42" i="1"/>
  <c r="EPQ42" i="1"/>
  <c r="EPP42" i="1"/>
  <c r="EPO42" i="1"/>
  <c r="EPN42" i="1"/>
  <c r="EPM42" i="1"/>
  <c r="EPL42" i="1"/>
  <c r="EPK42" i="1"/>
  <c r="EPJ42" i="1"/>
  <c r="EPI42" i="1"/>
  <c r="EPH42" i="1"/>
  <c r="EPG42" i="1"/>
  <c r="EPF42" i="1"/>
  <c r="EPE42" i="1"/>
  <c r="EPD42" i="1"/>
  <c r="EPC42" i="1"/>
  <c r="EPB42" i="1"/>
  <c r="EPA42" i="1"/>
  <c r="EOZ42" i="1"/>
  <c r="EOY42" i="1"/>
  <c r="EOX42" i="1"/>
  <c r="EOW42" i="1"/>
  <c r="EOV42" i="1"/>
  <c r="EOU42" i="1"/>
  <c r="EOT42" i="1"/>
  <c r="EOS42" i="1"/>
  <c r="EOR42" i="1"/>
  <c r="EOQ42" i="1"/>
  <c r="EOP42" i="1"/>
  <c r="EOO42" i="1"/>
  <c r="EON42" i="1"/>
  <c r="EOM42" i="1"/>
  <c r="EOL42" i="1"/>
  <c r="EOK42" i="1"/>
  <c r="EOJ42" i="1"/>
  <c r="EOI42" i="1"/>
  <c r="EOH42" i="1"/>
  <c r="EOG42" i="1"/>
  <c r="EOF42" i="1"/>
  <c r="EOE42" i="1"/>
  <c r="EOD42" i="1"/>
  <c r="EOC42" i="1"/>
  <c r="EOB42" i="1"/>
  <c r="EOA42" i="1"/>
  <c r="ENZ42" i="1"/>
  <c r="ENY42" i="1"/>
  <c r="ENX42" i="1"/>
  <c r="ENW42" i="1"/>
  <c r="ENV42" i="1"/>
  <c r="ENU42" i="1"/>
  <c r="ENT42" i="1"/>
  <c r="ENS42" i="1"/>
  <c r="ENR42" i="1"/>
  <c r="ENQ42" i="1"/>
  <c r="ENP42" i="1"/>
  <c r="ENO42" i="1"/>
  <c r="ENN42" i="1"/>
  <c r="ENM42" i="1"/>
  <c r="ENL42" i="1"/>
  <c r="ENK42" i="1"/>
  <c r="ENJ42" i="1"/>
  <c r="ENI42" i="1"/>
  <c r="ENH42" i="1"/>
  <c r="ENG42" i="1"/>
  <c r="ENF42" i="1"/>
  <c r="ENE42" i="1"/>
  <c r="END42" i="1"/>
  <c r="ENC42" i="1"/>
  <c r="ENB42" i="1"/>
  <c r="ENA42" i="1"/>
  <c r="EMZ42" i="1"/>
  <c r="EMY42" i="1"/>
  <c r="EMX42" i="1"/>
  <c r="EMW42" i="1"/>
  <c r="EMV42" i="1"/>
  <c r="EMU42" i="1"/>
  <c r="EMT42" i="1"/>
  <c r="EMS42" i="1"/>
  <c r="EMR42" i="1"/>
  <c r="EMQ42" i="1"/>
  <c r="EMP42" i="1"/>
  <c r="EMO42" i="1"/>
  <c r="EMN42" i="1"/>
  <c r="EMM42" i="1"/>
  <c r="EML42" i="1"/>
  <c r="EMK42" i="1"/>
  <c r="EMJ42" i="1"/>
  <c r="EMI42" i="1"/>
  <c r="EMH42" i="1"/>
  <c r="EMG42" i="1"/>
  <c r="EMF42" i="1"/>
  <c r="EME42" i="1"/>
  <c r="EMD42" i="1"/>
  <c r="EMC42" i="1"/>
  <c r="EMB42" i="1"/>
  <c r="EMA42" i="1"/>
  <c r="ELZ42" i="1"/>
  <c r="ELY42" i="1"/>
  <c r="ELX42" i="1"/>
  <c r="ELW42" i="1"/>
  <c r="ELV42" i="1"/>
  <c r="ELU42" i="1"/>
  <c r="ELT42" i="1"/>
  <c r="ELS42" i="1"/>
  <c r="ELR42" i="1"/>
  <c r="ELQ42" i="1"/>
  <c r="ELP42" i="1"/>
  <c r="ELO42" i="1"/>
  <c r="ELN42" i="1"/>
  <c r="ELM42" i="1"/>
  <c r="ELL42" i="1"/>
  <c r="ELK42" i="1"/>
  <c r="ELJ42" i="1"/>
  <c r="ELI42" i="1"/>
  <c r="ELH42" i="1"/>
  <c r="ELG42" i="1"/>
  <c r="ELF42" i="1"/>
  <c r="ELE42" i="1"/>
  <c r="ELD42" i="1"/>
  <c r="ELC42" i="1"/>
  <c r="ELB42" i="1"/>
  <c r="ELA42" i="1"/>
  <c r="EKZ42" i="1"/>
  <c r="EKY42" i="1"/>
  <c r="EKX42" i="1"/>
  <c r="EKW42" i="1"/>
  <c r="EKV42" i="1"/>
  <c r="EKU42" i="1"/>
  <c r="EKT42" i="1"/>
  <c r="EKS42" i="1"/>
  <c r="EKR42" i="1"/>
  <c r="EKQ42" i="1"/>
  <c r="EKP42" i="1"/>
  <c r="EKO42" i="1"/>
  <c r="EKN42" i="1"/>
  <c r="EKM42" i="1"/>
  <c r="EKL42" i="1"/>
  <c r="EKK42" i="1"/>
  <c r="EKJ42" i="1"/>
  <c r="EKI42" i="1"/>
  <c r="EKH42" i="1"/>
  <c r="EKG42" i="1"/>
  <c r="EKF42" i="1"/>
  <c r="EKE42" i="1"/>
  <c r="EKD42" i="1"/>
  <c r="EKC42" i="1"/>
  <c r="EKB42" i="1"/>
  <c r="EKA42" i="1"/>
  <c r="EJZ42" i="1"/>
  <c r="EJY42" i="1"/>
  <c r="EJX42" i="1"/>
  <c r="EJW42" i="1"/>
  <c r="EJV42" i="1"/>
  <c r="EJU42" i="1"/>
  <c r="EJT42" i="1"/>
  <c r="EJS42" i="1"/>
  <c r="EJR42" i="1"/>
  <c r="EJQ42" i="1"/>
  <c r="EJP42" i="1"/>
  <c r="EJO42" i="1"/>
  <c r="EJN42" i="1"/>
  <c r="EJM42" i="1"/>
  <c r="EJL42" i="1"/>
  <c r="EJK42" i="1"/>
  <c r="EJJ42" i="1"/>
  <c r="EJI42" i="1"/>
  <c r="EJH42" i="1"/>
  <c r="EJG42" i="1"/>
  <c r="EJF42" i="1"/>
  <c r="EJE42" i="1"/>
  <c r="EJD42" i="1"/>
  <c r="EJC42" i="1"/>
  <c r="EJB42" i="1"/>
  <c r="EJA42" i="1"/>
  <c r="EIZ42" i="1"/>
  <c r="EIY42" i="1"/>
  <c r="EIX42" i="1"/>
  <c r="EIW42" i="1"/>
  <c r="EIV42" i="1"/>
  <c r="EIU42" i="1"/>
  <c r="EIT42" i="1"/>
  <c r="EIS42" i="1"/>
  <c r="EIR42" i="1"/>
  <c r="EIQ42" i="1"/>
  <c r="EIP42" i="1"/>
  <c r="EIO42" i="1"/>
  <c r="EIN42" i="1"/>
  <c r="EIM42" i="1"/>
  <c r="EIL42" i="1"/>
  <c r="EIK42" i="1"/>
  <c r="EIJ42" i="1"/>
  <c r="EII42" i="1"/>
  <c r="EIH42" i="1"/>
  <c r="EIG42" i="1"/>
  <c r="EIF42" i="1"/>
  <c r="EIE42" i="1"/>
  <c r="EID42" i="1"/>
  <c r="EIC42" i="1"/>
  <c r="EIB42" i="1"/>
  <c r="EIA42" i="1"/>
  <c r="EHZ42" i="1"/>
  <c r="EHY42" i="1"/>
  <c r="EHX42" i="1"/>
  <c r="EHW42" i="1"/>
  <c r="EHV42" i="1"/>
  <c r="EHU42" i="1"/>
  <c r="EHT42" i="1"/>
  <c r="EHS42" i="1"/>
  <c r="EHR42" i="1"/>
  <c r="EHQ42" i="1"/>
  <c r="EHP42" i="1"/>
  <c r="EHO42" i="1"/>
  <c r="EHN42" i="1"/>
  <c r="EHM42" i="1"/>
  <c r="EHL42" i="1"/>
  <c r="EHK42" i="1"/>
  <c r="EHJ42" i="1"/>
  <c r="EHI42" i="1"/>
  <c r="EHH42" i="1"/>
  <c r="EHG42" i="1"/>
  <c r="EHF42" i="1"/>
  <c r="EHE42" i="1"/>
  <c r="EHD42" i="1"/>
  <c r="EHC42" i="1"/>
  <c r="EHB42" i="1"/>
  <c r="EHA42" i="1"/>
  <c r="EGZ42" i="1"/>
  <c r="EGY42" i="1"/>
  <c r="EGX42" i="1"/>
  <c r="EGW42" i="1"/>
  <c r="EGV42" i="1"/>
  <c r="EGU42" i="1"/>
  <c r="EGT42" i="1"/>
  <c r="EGS42" i="1"/>
  <c r="EGR42" i="1"/>
  <c r="EGQ42" i="1"/>
  <c r="EGP42" i="1"/>
  <c r="EGO42" i="1"/>
  <c r="EGN42" i="1"/>
  <c r="EGM42" i="1"/>
  <c r="EGL42" i="1"/>
  <c r="EGK42" i="1"/>
  <c r="EGJ42" i="1"/>
  <c r="EGI42" i="1"/>
  <c r="EGH42" i="1"/>
  <c r="EGG42" i="1"/>
  <c r="EGF42" i="1"/>
  <c r="EGE42" i="1"/>
  <c r="EGD42" i="1"/>
  <c r="EGC42" i="1"/>
  <c r="EGB42" i="1"/>
  <c r="EGA42" i="1"/>
  <c r="EFZ42" i="1"/>
  <c r="EFY42" i="1"/>
  <c r="EFX42" i="1"/>
  <c r="EFW42" i="1"/>
  <c r="EFV42" i="1"/>
  <c r="EFU42" i="1"/>
  <c r="EFT42" i="1"/>
  <c r="EFS42" i="1"/>
  <c r="EFR42" i="1"/>
  <c r="EFQ42" i="1"/>
  <c r="EFP42" i="1"/>
  <c r="EFO42" i="1"/>
  <c r="EFN42" i="1"/>
  <c r="EFM42" i="1"/>
  <c r="EFL42" i="1"/>
  <c r="EFK42" i="1"/>
  <c r="EFJ42" i="1"/>
  <c r="EFI42" i="1"/>
  <c r="EFH42" i="1"/>
  <c r="EFG42" i="1"/>
  <c r="EFF42" i="1"/>
  <c r="EFE42" i="1"/>
  <c r="EFD42" i="1"/>
  <c r="EFC42" i="1"/>
  <c r="EFB42" i="1"/>
  <c r="EFA42" i="1"/>
  <c r="EEZ42" i="1"/>
  <c r="EEY42" i="1"/>
  <c r="EEX42" i="1"/>
  <c r="EEW42" i="1"/>
  <c r="EEV42" i="1"/>
  <c r="EEU42" i="1"/>
  <c r="EET42" i="1"/>
  <c r="EES42" i="1"/>
  <c r="EER42" i="1"/>
  <c r="EEQ42" i="1"/>
  <c r="EEP42" i="1"/>
  <c r="EEO42" i="1"/>
  <c r="EEN42" i="1"/>
  <c r="EEM42" i="1"/>
  <c r="EEL42" i="1"/>
  <c r="EEK42" i="1"/>
  <c r="EEJ42" i="1"/>
  <c r="EEI42" i="1"/>
  <c r="EEH42" i="1"/>
  <c r="EEG42" i="1"/>
  <c r="EEF42" i="1"/>
  <c r="EEE42" i="1"/>
  <c r="EED42" i="1"/>
  <c r="EEC42" i="1"/>
  <c r="EEB42" i="1"/>
  <c r="EEA42" i="1"/>
  <c r="EDZ42" i="1"/>
  <c r="EDY42" i="1"/>
  <c r="EDX42" i="1"/>
  <c r="EDW42" i="1"/>
  <c r="EDV42" i="1"/>
  <c r="EDU42" i="1"/>
  <c r="EDT42" i="1"/>
  <c r="EDS42" i="1"/>
  <c r="EDR42" i="1"/>
  <c r="EDQ42" i="1"/>
  <c r="EDP42" i="1"/>
  <c r="EDO42" i="1"/>
  <c r="EDN42" i="1"/>
  <c r="EDM42" i="1"/>
  <c r="EDL42" i="1"/>
  <c r="EDK42" i="1"/>
  <c r="EDJ42" i="1"/>
  <c r="EDI42" i="1"/>
  <c r="EDH42" i="1"/>
  <c r="EDG42" i="1"/>
  <c r="EDF42" i="1"/>
  <c r="EDE42" i="1"/>
  <c r="EDD42" i="1"/>
  <c r="EDC42" i="1"/>
  <c r="EDB42" i="1"/>
  <c r="EDA42" i="1"/>
  <c r="ECZ42" i="1"/>
  <c r="ECY42" i="1"/>
  <c r="ECX42" i="1"/>
  <c r="ECW42" i="1"/>
  <c r="ECV42" i="1"/>
  <c r="ECU42" i="1"/>
  <c r="ECT42" i="1"/>
  <c r="ECS42" i="1"/>
  <c r="ECR42" i="1"/>
  <c r="ECQ42" i="1"/>
  <c r="ECP42" i="1"/>
  <c r="ECO42" i="1"/>
  <c r="ECN42" i="1"/>
  <c r="ECM42" i="1"/>
  <c r="ECL42" i="1"/>
  <c r="ECK42" i="1"/>
  <c r="ECJ42" i="1"/>
  <c r="ECI42" i="1"/>
  <c r="ECH42" i="1"/>
  <c r="ECG42" i="1"/>
  <c r="ECF42" i="1"/>
  <c r="ECE42" i="1"/>
  <c r="ECD42" i="1"/>
  <c r="ECC42" i="1"/>
  <c r="ECB42" i="1"/>
  <c r="ECA42" i="1"/>
  <c r="EBZ42" i="1"/>
  <c r="EBY42" i="1"/>
  <c r="EBX42" i="1"/>
  <c r="EBW42" i="1"/>
  <c r="EBV42" i="1"/>
  <c r="EBU42" i="1"/>
  <c r="EBT42" i="1"/>
  <c r="EBS42" i="1"/>
  <c r="EBR42" i="1"/>
  <c r="EBQ42" i="1"/>
  <c r="EBP42" i="1"/>
  <c r="EBO42" i="1"/>
  <c r="EBN42" i="1"/>
  <c r="EBM42" i="1"/>
  <c r="EBL42" i="1"/>
  <c r="EBK42" i="1"/>
  <c r="EBJ42" i="1"/>
  <c r="EBI42" i="1"/>
  <c r="EBH42" i="1"/>
  <c r="EBG42" i="1"/>
  <c r="EBF42" i="1"/>
  <c r="EBE42" i="1"/>
  <c r="EBD42" i="1"/>
  <c r="EBC42" i="1"/>
  <c r="EBB42" i="1"/>
  <c r="EBA42" i="1"/>
  <c r="EAZ42" i="1"/>
  <c r="EAY42" i="1"/>
  <c r="EAX42" i="1"/>
  <c r="EAW42" i="1"/>
  <c r="EAV42" i="1"/>
  <c r="EAU42" i="1"/>
  <c r="EAT42" i="1"/>
  <c r="EAS42" i="1"/>
  <c r="EAR42" i="1"/>
  <c r="EAQ42" i="1"/>
  <c r="EAP42" i="1"/>
  <c r="EAO42" i="1"/>
  <c r="EAN42" i="1"/>
  <c r="EAM42" i="1"/>
  <c r="EAL42" i="1"/>
  <c r="EAK42" i="1"/>
  <c r="EAJ42" i="1"/>
  <c r="EAI42" i="1"/>
  <c r="EAH42" i="1"/>
  <c r="EAG42" i="1"/>
  <c r="EAF42" i="1"/>
  <c r="EAE42" i="1"/>
  <c r="EAD42" i="1"/>
  <c r="EAC42" i="1"/>
  <c r="EAB42" i="1"/>
  <c r="EAA42" i="1"/>
  <c r="DZZ42" i="1"/>
  <c r="DZY42" i="1"/>
  <c r="DZX42" i="1"/>
  <c r="DZW42" i="1"/>
  <c r="DZV42" i="1"/>
  <c r="DZU42" i="1"/>
  <c r="DZT42" i="1"/>
  <c r="DZS42" i="1"/>
  <c r="DZR42" i="1"/>
  <c r="DZQ42" i="1"/>
  <c r="DZP42" i="1"/>
  <c r="DZO42" i="1"/>
  <c r="DZN42" i="1"/>
  <c r="DZM42" i="1"/>
  <c r="DZL42" i="1"/>
  <c r="DZK42" i="1"/>
  <c r="DZJ42" i="1"/>
  <c r="DZI42" i="1"/>
  <c r="DZH42" i="1"/>
  <c r="DZG42" i="1"/>
  <c r="DZF42" i="1"/>
  <c r="DZE42" i="1"/>
  <c r="DZD42" i="1"/>
  <c r="DZC42" i="1"/>
  <c r="DZB42" i="1"/>
  <c r="DZA42" i="1"/>
  <c r="DYZ42" i="1"/>
  <c r="DYY42" i="1"/>
  <c r="DYX42" i="1"/>
  <c r="DYW42" i="1"/>
  <c r="DYV42" i="1"/>
  <c r="DYU42" i="1"/>
  <c r="DYT42" i="1"/>
  <c r="DYS42" i="1"/>
  <c r="DYR42" i="1"/>
  <c r="DYQ42" i="1"/>
  <c r="DYP42" i="1"/>
  <c r="DYO42" i="1"/>
  <c r="DYN42" i="1"/>
  <c r="DYM42" i="1"/>
  <c r="DYL42" i="1"/>
  <c r="DYK42" i="1"/>
  <c r="DYJ42" i="1"/>
  <c r="DYI42" i="1"/>
  <c r="DYH42" i="1"/>
  <c r="DYG42" i="1"/>
  <c r="DYF42" i="1"/>
  <c r="DYE42" i="1"/>
  <c r="DYD42" i="1"/>
  <c r="DYC42" i="1"/>
  <c r="DYB42" i="1"/>
  <c r="DYA42" i="1"/>
  <c r="DXZ42" i="1"/>
  <c r="DXY42" i="1"/>
  <c r="DXX42" i="1"/>
  <c r="DXW42" i="1"/>
  <c r="DXV42" i="1"/>
  <c r="DXU42" i="1"/>
  <c r="DXT42" i="1"/>
  <c r="DXS42" i="1"/>
  <c r="DXR42" i="1"/>
  <c r="DXQ42" i="1"/>
  <c r="DXP42" i="1"/>
  <c r="DXO42" i="1"/>
  <c r="DXN42" i="1"/>
  <c r="DXM42" i="1"/>
  <c r="DXL42" i="1"/>
  <c r="DXK42" i="1"/>
  <c r="DXJ42" i="1"/>
  <c r="DXI42" i="1"/>
  <c r="DXH42" i="1"/>
  <c r="DXG42" i="1"/>
  <c r="DXF42" i="1"/>
  <c r="DXE42" i="1"/>
  <c r="DXD42" i="1"/>
  <c r="DXC42" i="1"/>
  <c r="DXB42" i="1"/>
  <c r="DXA42" i="1"/>
  <c r="DWZ42" i="1"/>
  <c r="DWY42" i="1"/>
  <c r="DWX42" i="1"/>
  <c r="DWW42" i="1"/>
  <c r="DWV42" i="1"/>
  <c r="DWU42" i="1"/>
  <c r="DWT42" i="1"/>
  <c r="DWS42" i="1"/>
  <c r="DWR42" i="1"/>
  <c r="DWQ42" i="1"/>
  <c r="DWP42" i="1"/>
  <c r="DWO42" i="1"/>
  <c r="DWN42" i="1"/>
  <c r="DWM42" i="1"/>
  <c r="DWL42" i="1"/>
  <c r="DWK42" i="1"/>
  <c r="DWJ42" i="1"/>
  <c r="DWI42" i="1"/>
  <c r="DWH42" i="1"/>
  <c r="DWG42" i="1"/>
  <c r="DWF42" i="1"/>
  <c r="DWE42" i="1"/>
  <c r="DWD42" i="1"/>
  <c r="DWC42" i="1"/>
  <c r="DWB42" i="1"/>
  <c r="DWA42" i="1"/>
  <c r="DVZ42" i="1"/>
  <c r="DVY42" i="1"/>
  <c r="DVX42" i="1"/>
  <c r="DVW42" i="1"/>
  <c r="DVV42" i="1"/>
  <c r="DVU42" i="1"/>
  <c r="DVT42" i="1"/>
  <c r="DVS42" i="1"/>
  <c r="DVR42" i="1"/>
  <c r="DVQ42" i="1"/>
  <c r="DVP42" i="1"/>
  <c r="DVO42" i="1"/>
  <c r="DVN42" i="1"/>
  <c r="DVM42" i="1"/>
  <c r="DVL42" i="1"/>
  <c r="DVK42" i="1"/>
  <c r="DVJ42" i="1"/>
  <c r="DVI42" i="1"/>
  <c r="DVH42" i="1"/>
  <c r="DVG42" i="1"/>
  <c r="DVF42" i="1"/>
  <c r="DVE42" i="1"/>
  <c r="DVD42" i="1"/>
  <c r="DVC42" i="1"/>
  <c r="DVB42" i="1"/>
  <c r="DVA42" i="1"/>
  <c r="DUZ42" i="1"/>
  <c r="DUY42" i="1"/>
  <c r="DUX42" i="1"/>
  <c r="DUW42" i="1"/>
  <c r="DUV42" i="1"/>
  <c r="DUU42" i="1"/>
  <c r="DUT42" i="1"/>
  <c r="DUS42" i="1"/>
  <c r="DUR42" i="1"/>
  <c r="DUQ42" i="1"/>
  <c r="DUP42" i="1"/>
  <c r="DUO42" i="1"/>
  <c r="DUN42" i="1"/>
  <c r="DUM42" i="1"/>
  <c r="DUL42" i="1"/>
  <c r="DUK42" i="1"/>
  <c r="DUJ42" i="1"/>
  <c r="DUI42" i="1"/>
  <c r="DUH42" i="1"/>
  <c r="DUG42" i="1"/>
  <c r="DUF42" i="1"/>
  <c r="DUE42" i="1"/>
  <c r="DUD42" i="1"/>
  <c r="DUC42" i="1"/>
  <c r="DUB42" i="1"/>
  <c r="DUA42" i="1"/>
  <c r="DTZ42" i="1"/>
  <c r="DTY42" i="1"/>
  <c r="DTX42" i="1"/>
  <c r="DTW42" i="1"/>
  <c r="DTV42" i="1"/>
  <c r="DTU42" i="1"/>
  <c r="DTT42" i="1"/>
  <c r="DTS42" i="1"/>
  <c r="DTR42" i="1"/>
  <c r="DTQ42" i="1"/>
  <c r="DTP42" i="1"/>
  <c r="DTO42" i="1"/>
  <c r="DTN42" i="1"/>
  <c r="DTM42" i="1"/>
  <c r="DTL42" i="1"/>
  <c r="DTK42" i="1"/>
  <c r="DTJ42" i="1"/>
  <c r="DTI42" i="1"/>
  <c r="DTH42" i="1"/>
  <c r="DTG42" i="1"/>
  <c r="DTF42" i="1"/>
  <c r="DTE42" i="1"/>
  <c r="DTD42" i="1"/>
  <c r="DTC42" i="1"/>
  <c r="DTB42" i="1"/>
  <c r="DTA42" i="1"/>
  <c r="DSZ42" i="1"/>
  <c r="DSY42" i="1"/>
  <c r="DSX42" i="1"/>
  <c r="DSW42" i="1"/>
  <c r="DSV42" i="1"/>
  <c r="DSU42" i="1"/>
  <c r="DST42" i="1"/>
  <c r="DSS42" i="1"/>
  <c r="DSR42" i="1"/>
  <c r="DSQ42" i="1"/>
  <c r="DSP42" i="1"/>
  <c r="DSO42" i="1"/>
  <c r="DSN42" i="1"/>
  <c r="DSM42" i="1"/>
  <c r="DSL42" i="1"/>
  <c r="DSK42" i="1"/>
  <c r="DSJ42" i="1"/>
  <c r="DSI42" i="1"/>
  <c r="DSH42" i="1"/>
  <c r="DSG42" i="1"/>
  <c r="DSF42" i="1"/>
  <c r="DSE42" i="1"/>
  <c r="DSD42" i="1"/>
  <c r="DSC42" i="1"/>
  <c r="DSB42" i="1"/>
  <c r="DSA42" i="1"/>
  <c r="DRZ42" i="1"/>
  <c r="DRY42" i="1"/>
  <c r="DRX42" i="1"/>
  <c r="DRW42" i="1"/>
  <c r="DRV42" i="1"/>
  <c r="DRU42" i="1"/>
  <c r="DRT42" i="1"/>
  <c r="DRS42" i="1"/>
  <c r="DRR42" i="1"/>
  <c r="DRQ42" i="1"/>
  <c r="DRP42" i="1"/>
  <c r="DRO42" i="1"/>
  <c r="DRN42" i="1"/>
  <c r="DRM42" i="1"/>
  <c r="DRL42" i="1"/>
  <c r="DRK42" i="1"/>
  <c r="DRJ42" i="1"/>
  <c r="DRI42" i="1"/>
  <c r="DRH42" i="1"/>
  <c r="DRG42" i="1"/>
  <c r="DRF42" i="1"/>
  <c r="DRE42" i="1"/>
  <c r="DRD42" i="1"/>
  <c r="DRC42" i="1"/>
  <c r="DRB42" i="1"/>
  <c r="DRA42" i="1"/>
  <c r="DQZ42" i="1"/>
  <c r="DQY42" i="1"/>
  <c r="DQX42" i="1"/>
  <c r="DQW42" i="1"/>
  <c r="DQV42" i="1"/>
  <c r="DQU42" i="1"/>
  <c r="DQT42" i="1"/>
  <c r="DQS42" i="1"/>
  <c r="DQR42" i="1"/>
  <c r="DQQ42" i="1"/>
  <c r="DQP42" i="1"/>
  <c r="DQO42" i="1"/>
  <c r="DQN42" i="1"/>
  <c r="DQM42" i="1"/>
  <c r="DQL42" i="1"/>
  <c r="DQK42" i="1"/>
  <c r="DQJ42" i="1"/>
  <c r="DQI42" i="1"/>
  <c r="DQH42" i="1"/>
  <c r="DQG42" i="1"/>
  <c r="DQF42" i="1"/>
  <c r="DQE42" i="1"/>
  <c r="DQD42" i="1"/>
  <c r="DQC42" i="1"/>
  <c r="DQB42" i="1"/>
  <c r="DQA42" i="1"/>
  <c r="DPZ42" i="1"/>
  <c r="DPY42" i="1"/>
  <c r="DPX42" i="1"/>
  <c r="DPW42" i="1"/>
  <c r="DPV42" i="1"/>
  <c r="DPU42" i="1"/>
  <c r="DPT42" i="1"/>
  <c r="DPS42" i="1"/>
  <c r="DPR42" i="1"/>
  <c r="DPQ42" i="1"/>
  <c r="DPP42" i="1"/>
  <c r="DPO42" i="1"/>
  <c r="DPN42" i="1"/>
  <c r="DPM42" i="1"/>
  <c r="DPL42" i="1"/>
  <c r="DPK42" i="1"/>
  <c r="DPJ42" i="1"/>
  <c r="DPI42" i="1"/>
  <c r="DPH42" i="1"/>
  <c r="DPG42" i="1"/>
  <c r="DPF42" i="1"/>
  <c r="DPE42" i="1"/>
  <c r="DPD42" i="1"/>
  <c r="DPC42" i="1"/>
  <c r="DPB42" i="1"/>
  <c r="DPA42" i="1"/>
  <c r="DOZ42" i="1"/>
  <c r="DOY42" i="1"/>
  <c r="DOX42" i="1"/>
  <c r="DOW42" i="1"/>
  <c r="DOV42" i="1"/>
  <c r="DOU42" i="1"/>
  <c r="DOT42" i="1"/>
  <c r="DOS42" i="1"/>
  <c r="DOR42" i="1"/>
  <c r="DOQ42" i="1"/>
  <c r="DOP42" i="1"/>
  <c r="DOO42" i="1"/>
  <c r="DON42" i="1"/>
  <c r="DOM42" i="1"/>
  <c r="DOL42" i="1"/>
  <c r="DOK42" i="1"/>
  <c r="DOJ42" i="1"/>
  <c r="DOI42" i="1"/>
  <c r="DOH42" i="1"/>
  <c r="DOG42" i="1"/>
  <c r="DOF42" i="1"/>
  <c r="DOE42" i="1"/>
  <c r="DOD42" i="1"/>
  <c r="DOC42" i="1"/>
  <c r="DOB42" i="1"/>
  <c r="DOA42" i="1"/>
  <c r="DNZ42" i="1"/>
  <c r="DNY42" i="1"/>
  <c r="DNX42" i="1"/>
  <c r="DNW42" i="1"/>
  <c r="DNV42" i="1"/>
  <c r="DNU42" i="1"/>
  <c r="DNT42" i="1"/>
  <c r="DNS42" i="1"/>
  <c r="DNR42" i="1"/>
  <c r="DNQ42" i="1"/>
  <c r="DNP42" i="1"/>
  <c r="DNO42" i="1"/>
  <c r="DNN42" i="1"/>
  <c r="DNM42" i="1"/>
  <c r="DNL42" i="1"/>
  <c r="DNK42" i="1"/>
  <c r="DNJ42" i="1"/>
  <c r="DNI42" i="1"/>
  <c r="DNH42" i="1"/>
  <c r="DNG42" i="1"/>
  <c r="DNF42" i="1"/>
  <c r="DNE42" i="1"/>
  <c r="DND42" i="1"/>
  <c r="DNC42" i="1"/>
  <c r="DNB42" i="1"/>
  <c r="DNA42" i="1"/>
  <c r="DMZ42" i="1"/>
  <c r="DMY42" i="1"/>
  <c r="DMX42" i="1"/>
  <c r="DMW42" i="1"/>
  <c r="DMV42" i="1"/>
  <c r="DMU42" i="1"/>
  <c r="DMT42" i="1"/>
  <c r="DMS42" i="1"/>
  <c r="DMR42" i="1"/>
  <c r="DMQ42" i="1"/>
  <c r="DMP42" i="1"/>
  <c r="DMO42" i="1"/>
  <c r="DMN42" i="1"/>
  <c r="DMM42" i="1"/>
  <c r="DML42" i="1"/>
  <c r="DMK42" i="1"/>
  <c r="DMJ42" i="1"/>
  <c r="DMI42" i="1"/>
  <c r="DMH42" i="1"/>
  <c r="DMG42" i="1"/>
  <c r="DMF42" i="1"/>
  <c r="DME42" i="1"/>
  <c r="DMD42" i="1"/>
  <c r="DMC42" i="1"/>
  <c r="DMB42" i="1"/>
  <c r="DMA42" i="1"/>
  <c r="DLZ42" i="1"/>
  <c r="DLY42" i="1"/>
  <c r="DLX42" i="1"/>
  <c r="DLW42" i="1"/>
  <c r="DLV42" i="1"/>
  <c r="DLU42" i="1"/>
  <c r="DLT42" i="1"/>
  <c r="DLS42" i="1"/>
  <c r="DLR42" i="1"/>
  <c r="DLQ42" i="1"/>
  <c r="DLP42" i="1"/>
  <c r="DLO42" i="1"/>
  <c r="DLN42" i="1"/>
  <c r="DLM42" i="1"/>
  <c r="DLL42" i="1"/>
  <c r="DLK42" i="1"/>
  <c r="DLJ42" i="1"/>
  <c r="DLI42" i="1"/>
  <c r="DLH42" i="1"/>
  <c r="DLG42" i="1"/>
  <c r="DLF42" i="1"/>
  <c r="DLE42" i="1"/>
  <c r="DLD42" i="1"/>
  <c r="DLC42" i="1"/>
  <c r="DLB42" i="1"/>
  <c r="DLA42" i="1"/>
  <c r="DKZ42" i="1"/>
  <c r="DKY42" i="1"/>
  <c r="DKX42" i="1"/>
  <c r="DKW42" i="1"/>
  <c r="DKV42" i="1"/>
  <c r="DKU42" i="1"/>
  <c r="DKT42" i="1"/>
  <c r="DKS42" i="1"/>
  <c r="DKR42" i="1"/>
  <c r="DKQ42" i="1"/>
  <c r="DKP42" i="1"/>
  <c r="DKO42" i="1"/>
  <c r="DKN42" i="1"/>
  <c r="DKM42" i="1"/>
  <c r="DKL42" i="1"/>
  <c r="DKK42" i="1"/>
  <c r="DKJ42" i="1"/>
  <c r="DKI42" i="1"/>
  <c r="DKH42" i="1"/>
  <c r="DKG42" i="1"/>
  <c r="DKF42" i="1"/>
  <c r="DKE42" i="1"/>
  <c r="DKD42" i="1"/>
  <c r="DKC42" i="1"/>
  <c r="DKB42" i="1"/>
  <c r="DKA42" i="1"/>
  <c r="DJZ42" i="1"/>
  <c r="DJY42" i="1"/>
  <c r="DJX42" i="1"/>
  <c r="DJW42" i="1"/>
  <c r="DJV42" i="1"/>
  <c r="DJU42" i="1"/>
  <c r="DJT42" i="1"/>
  <c r="DJS42" i="1"/>
  <c r="DJR42" i="1"/>
  <c r="DJQ42" i="1"/>
  <c r="DJP42" i="1"/>
  <c r="DJO42" i="1"/>
  <c r="DJN42" i="1"/>
  <c r="DJM42" i="1"/>
  <c r="DJL42" i="1"/>
  <c r="DJK42" i="1"/>
  <c r="DJJ42" i="1"/>
  <c r="DJI42" i="1"/>
  <c r="DJH42" i="1"/>
  <c r="DJG42" i="1"/>
  <c r="DJF42" i="1"/>
  <c r="DJE42" i="1"/>
  <c r="DJD42" i="1"/>
  <c r="DJC42" i="1"/>
  <c r="DJB42" i="1"/>
  <c r="DJA42" i="1"/>
  <c r="DIZ42" i="1"/>
  <c r="DIY42" i="1"/>
  <c r="DIX42" i="1"/>
  <c r="DIW42" i="1"/>
  <c r="DIV42" i="1"/>
  <c r="DIU42" i="1"/>
  <c r="DIT42" i="1"/>
  <c r="DIS42" i="1"/>
  <c r="DIR42" i="1"/>
  <c r="DIQ42" i="1"/>
  <c r="DIP42" i="1"/>
  <c r="DIO42" i="1"/>
  <c r="DIN42" i="1"/>
  <c r="DIM42" i="1"/>
  <c r="DIL42" i="1"/>
  <c r="DIK42" i="1"/>
  <c r="DIJ42" i="1"/>
  <c r="DII42" i="1"/>
  <c r="DIH42" i="1"/>
  <c r="DIG42" i="1"/>
  <c r="DIF42" i="1"/>
  <c r="DIE42" i="1"/>
  <c r="DID42" i="1"/>
  <c r="DIC42" i="1"/>
  <c r="DIB42" i="1"/>
  <c r="DIA42" i="1"/>
  <c r="DHZ42" i="1"/>
  <c r="DHY42" i="1"/>
  <c r="DHX42" i="1"/>
  <c r="DHW42" i="1"/>
  <c r="DHV42" i="1"/>
  <c r="DHU42" i="1"/>
  <c r="DHT42" i="1"/>
  <c r="DHS42" i="1"/>
  <c r="DHR42" i="1"/>
  <c r="DHQ42" i="1"/>
  <c r="DHP42" i="1"/>
  <c r="DHO42" i="1"/>
  <c r="DHN42" i="1"/>
  <c r="DHM42" i="1"/>
  <c r="DHL42" i="1"/>
  <c r="DHK42" i="1"/>
  <c r="DHJ42" i="1"/>
  <c r="DHI42" i="1"/>
  <c r="DHH42" i="1"/>
  <c r="DHG42" i="1"/>
  <c r="DHF42" i="1"/>
  <c r="DHE42" i="1"/>
  <c r="DHD42" i="1"/>
  <c r="DHC42" i="1"/>
  <c r="DHB42" i="1"/>
  <c r="DHA42" i="1"/>
  <c r="DGZ42" i="1"/>
  <c r="DGY42" i="1"/>
  <c r="DGX42" i="1"/>
  <c r="DGW42" i="1"/>
  <c r="DGV42" i="1"/>
  <c r="DGU42" i="1"/>
  <c r="DGT42" i="1"/>
  <c r="DGS42" i="1"/>
  <c r="DGR42" i="1"/>
  <c r="DGQ42" i="1"/>
  <c r="DGP42" i="1"/>
  <c r="DGO42" i="1"/>
  <c r="DGN42" i="1"/>
  <c r="DGM42" i="1"/>
  <c r="DGL42" i="1"/>
  <c r="DGK42" i="1"/>
  <c r="DGJ42" i="1"/>
  <c r="DGI42" i="1"/>
  <c r="DGH42" i="1"/>
  <c r="DGG42" i="1"/>
  <c r="DGF42" i="1"/>
  <c r="DGE42" i="1"/>
  <c r="DGD42" i="1"/>
  <c r="DGC42" i="1"/>
  <c r="DGB42" i="1"/>
  <c r="DGA42" i="1"/>
  <c r="DFZ42" i="1"/>
  <c r="DFY42" i="1"/>
  <c r="DFX42" i="1"/>
  <c r="DFW42" i="1"/>
  <c r="DFV42" i="1"/>
  <c r="DFU42" i="1"/>
  <c r="DFT42" i="1"/>
  <c r="DFS42" i="1"/>
  <c r="DFR42" i="1"/>
  <c r="DFQ42" i="1"/>
  <c r="DFP42" i="1"/>
  <c r="DFO42" i="1"/>
  <c r="DFN42" i="1"/>
  <c r="DFM42" i="1"/>
  <c r="DFL42" i="1"/>
  <c r="DFK42" i="1"/>
  <c r="DFJ42" i="1"/>
  <c r="DFI42" i="1"/>
  <c r="DFH42" i="1"/>
  <c r="DFG42" i="1"/>
  <c r="DFF42" i="1"/>
  <c r="DFE42" i="1"/>
  <c r="DFD42" i="1"/>
  <c r="DFC42" i="1"/>
  <c r="DFB42" i="1"/>
  <c r="DFA42" i="1"/>
  <c r="DEZ42" i="1"/>
  <c r="DEY42" i="1"/>
  <c r="DEX42" i="1"/>
  <c r="DEW42" i="1"/>
  <c r="DEV42" i="1"/>
  <c r="DEU42" i="1"/>
  <c r="DET42" i="1"/>
  <c r="DES42" i="1"/>
  <c r="DER42" i="1"/>
  <c r="DEQ42" i="1"/>
  <c r="DEP42" i="1"/>
  <c r="DEO42" i="1"/>
  <c r="DEN42" i="1"/>
  <c r="DEM42" i="1"/>
  <c r="DEL42" i="1"/>
  <c r="DEK42" i="1"/>
  <c r="DEJ42" i="1"/>
  <c r="DEI42" i="1"/>
  <c r="DEH42" i="1"/>
  <c r="DEG42" i="1"/>
  <c r="DEF42" i="1"/>
  <c r="DEE42" i="1"/>
  <c r="DED42" i="1"/>
  <c r="DEC42" i="1"/>
  <c r="DEB42" i="1"/>
  <c r="DEA42" i="1"/>
  <c r="DDZ42" i="1"/>
  <c r="DDY42" i="1"/>
  <c r="DDX42" i="1"/>
  <c r="DDW42" i="1"/>
  <c r="DDV42" i="1"/>
  <c r="DDU42" i="1"/>
  <c r="DDT42" i="1"/>
  <c r="DDS42" i="1"/>
  <c r="DDR42" i="1"/>
  <c r="DDQ42" i="1"/>
  <c r="DDP42" i="1"/>
  <c r="DDO42" i="1"/>
  <c r="DDN42" i="1"/>
  <c r="DDM42" i="1"/>
  <c r="DDL42" i="1"/>
  <c r="DDK42" i="1"/>
  <c r="DDJ42" i="1"/>
  <c r="DDI42" i="1"/>
  <c r="DDH42" i="1"/>
  <c r="DDG42" i="1"/>
  <c r="DDF42" i="1"/>
  <c r="DDE42" i="1"/>
  <c r="DDD42" i="1"/>
  <c r="DDC42" i="1"/>
  <c r="DDB42" i="1"/>
  <c r="DDA42" i="1"/>
  <c r="DCZ42" i="1"/>
  <c r="DCY42" i="1"/>
  <c r="DCX42" i="1"/>
  <c r="DCW42" i="1"/>
  <c r="DCV42" i="1"/>
  <c r="DCU42" i="1"/>
  <c r="DCT42" i="1"/>
  <c r="DCS42" i="1"/>
  <c r="DCR42" i="1"/>
  <c r="DCQ42" i="1"/>
  <c r="DCP42" i="1"/>
  <c r="DCO42" i="1"/>
  <c r="DCN42" i="1"/>
  <c r="DCM42" i="1"/>
  <c r="DCL42" i="1"/>
  <c r="DCK42" i="1"/>
  <c r="DCJ42" i="1"/>
  <c r="DCI42" i="1"/>
  <c r="DCH42" i="1"/>
  <c r="DCG42" i="1"/>
  <c r="DCF42" i="1"/>
  <c r="DCE42" i="1"/>
  <c r="DCD42" i="1"/>
  <c r="DCC42" i="1"/>
  <c r="DCB42" i="1"/>
  <c r="DCA42" i="1"/>
  <c r="DBZ42" i="1"/>
  <c r="DBY42" i="1"/>
  <c r="DBX42" i="1"/>
  <c r="DBW42" i="1"/>
  <c r="DBV42" i="1"/>
  <c r="DBU42" i="1"/>
  <c r="DBT42" i="1"/>
  <c r="DBS42" i="1"/>
  <c r="DBR42" i="1"/>
  <c r="DBQ42" i="1"/>
  <c r="DBP42" i="1"/>
  <c r="DBO42" i="1"/>
  <c r="DBN42" i="1"/>
  <c r="DBM42" i="1"/>
  <c r="DBL42" i="1"/>
  <c r="DBK42" i="1"/>
  <c r="DBJ42" i="1"/>
  <c r="DBI42" i="1"/>
  <c r="DBH42" i="1"/>
  <c r="DBG42" i="1"/>
  <c r="DBF42" i="1"/>
  <c r="DBE42" i="1"/>
  <c r="DBD42" i="1"/>
  <c r="DBC42" i="1"/>
  <c r="DBB42" i="1"/>
  <c r="DBA42" i="1"/>
  <c r="DAZ42" i="1"/>
  <c r="DAY42" i="1"/>
  <c r="DAX42" i="1"/>
  <c r="DAW42" i="1"/>
  <c r="DAV42" i="1"/>
  <c r="DAU42" i="1"/>
  <c r="DAT42" i="1"/>
  <c r="DAS42" i="1"/>
  <c r="DAR42" i="1"/>
  <c r="DAQ42" i="1"/>
  <c r="DAP42" i="1"/>
  <c r="DAO42" i="1"/>
  <c r="DAN42" i="1"/>
  <c r="DAM42" i="1"/>
  <c r="DAL42" i="1"/>
  <c r="DAK42" i="1"/>
  <c r="DAJ42" i="1"/>
  <c r="DAI42" i="1"/>
  <c r="DAH42" i="1"/>
  <c r="DAG42" i="1"/>
  <c r="DAF42" i="1"/>
  <c r="DAE42" i="1"/>
  <c r="DAD42" i="1"/>
  <c r="DAC42" i="1"/>
  <c r="DAB42" i="1"/>
  <c r="DAA42" i="1"/>
  <c r="CZZ42" i="1"/>
  <c r="CZY42" i="1"/>
  <c r="CZX42" i="1"/>
  <c r="CZW42" i="1"/>
  <c r="CZV42" i="1"/>
  <c r="CZU42" i="1"/>
  <c r="CZT42" i="1"/>
  <c r="CZS42" i="1"/>
  <c r="CZR42" i="1"/>
  <c r="CZQ42" i="1"/>
  <c r="CZP42" i="1"/>
  <c r="CZO42" i="1"/>
  <c r="CZN42" i="1"/>
  <c r="CZM42" i="1"/>
  <c r="CZL42" i="1"/>
  <c r="CZK42" i="1"/>
  <c r="CZJ42" i="1"/>
  <c r="CZI42" i="1"/>
  <c r="CZH42" i="1"/>
  <c r="CZG42" i="1"/>
  <c r="CZF42" i="1"/>
  <c r="CZE42" i="1"/>
  <c r="CZD42" i="1"/>
  <c r="CZC42" i="1"/>
  <c r="CZB42" i="1"/>
  <c r="CZA42" i="1"/>
  <c r="CYZ42" i="1"/>
  <c r="CYY42" i="1"/>
  <c r="CYX42" i="1"/>
  <c r="CYW42" i="1"/>
  <c r="CYV42" i="1"/>
  <c r="CYU42" i="1"/>
  <c r="CYT42" i="1"/>
  <c r="CYS42" i="1"/>
  <c r="CYR42" i="1"/>
  <c r="CYQ42" i="1"/>
  <c r="CYP42" i="1"/>
  <c r="CYO42" i="1"/>
  <c r="CYN42" i="1"/>
  <c r="CYM42" i="1"/>
  <c r="CYL42" i="1"/>
  <c r="CYK42" i="1"/>
  <c r="CYJ42" i="1"/>
  <c r="CYI42" i="1"/>
  <c r="CYH42" i="1"/>
  <c r="CYG42" i="1"/>
  <c r="CYF42" i="1"/>
  <c r="CYE42" i="1"/>
  <c r="CYD42" i="1"/>
  <c r="CYC42" i="1"/>
  <c r="CYB42" i="1"/>
  <c r="CYA42" i="1"/>
  <c r="CXZ42" i="1"/>
  <c r="CXY42" i="1"/>
  <c r="CXX42" i="1"/>
  <c r="CXW42" i="1"/>
  <c r="CXV42" i="1"/>
  <c r="CXU42" i="1"/>
  <c r="CXT42" i="1"/>
  <c r="CXS42" i="1"/>
  <c r="CXR42" i="1"/>
  <c r="CXQ42" i="1"/>
  <c r="CXP42" i="1"/>
  <c r="CXO42" i="1"/>
  <c r="CXN42" i="1"/>
  <c r="CXM42" i="1"/>
  <c r="CXL42" i="1"/>
  <c r="CXK42" i="1"/>
  <c r="CXJ42" i="1"/>
  <c r="CXI42" i="1"/>
  <c r="CXH42" i="1"/>
  <c r="CXG42" i="1"/>
  <c r="CXF42" i="1"/>
  <c r="CXE42" i="1"/>
  <c r="CXD42" i="1"/>
  <c r="CXC42" i="1"/>
  <c r="CXB42" i="1"/>
  <c r="CXA42" i="1"/>
  <c r="CWZ42" i="1"/>
  <c r="CWY42" i="1"/>
  <c r="CWX42" i="1"/>
  <c r="CWW42" i="1"/>
  <c r="CWV42" i="1"/>
  <c r="CWU42" i="1"/>
  <c r="CWT42" i="1"/>
  <c r="CWS42" i="1"/>
  <c r="CWR42" i="1"/>
  <c r="CWQ42" i="1"/>
  <c r="CWP42" i="1"/>
  <c r="CWO42" i="1"/>
  <c r="CWN42" i="1"/>
  <c r="CWM42" i="1"/>
  <c r="CWL42" i="1"/>
  <c r="CWK42" i="1"/>
  <c r="CWJ42" i="1"/>
  <c r="CWI42" i="1"/>
  <c r="CWH42" i="1"/>
  <c r="CWG42" i="1"/>
  <c r="CWF42" i="1"/>
  <c r="CWE42" i="1"/>
  <c r="CWD42" i="1"/>
  <c r="CWC42" i="1"/>
  <c r="CWB42" i="1"/>
  <c r="CWA42" i="1"/>
  <c r="CVZ42" i="1"/>
  <c r="CVY42" i="1"/>
  <c r="CVX42" i="1"/>
  <c r="CVW42" i="1"/>
  <c r="CVV42" i="1"/>
  <c r="CVU42" i="1"/>
  <c r="CVT42" i="1"/>
  <c r="CVS42" i="1"/>
  <c r="CVR42" i="1"/>
  <c r="CVQ42" i="1"/>
  <c r="CVP42" i="1"/>
  <c r="CVO42" i="1"/>
  <c r="CVN42" i="1"/>
  <c r="CVM42" i="1"/>
  <c r="CVL42" i="1"/>
  <c r="CVK42" i="1"/>
  <c r="CVJ42" i="1"/>
  <c r="CVI42" i="1"/>
  <c r="CVH42" i="1"/>
  <c r="CVG42" i="1"/>
  <c r="CVF42" i="1"/>
  <c r="CVE42" i="1"/>
  <c r="CVD42" i="1"/>
  <c r="CVC42" i="1"/>
  <c r="CVB42" i="1"/>
  <c r="CVA42" i="1"/>
  <c r="CUZ42" i="1"/>
  <c r="CUY42" i="1"/>
  <c r="CUX42" i="1"/>
  <c r="CUW42" i="1"/>
  <c r="CUV42" i="1"/>
  <c r="CUU42" i="1"/>
  <c r="CUT42" i="1"/>
  <c r="CUS42" i="1"/>
  <c r="CUR42" i="1"/>
  <c r="CUQ42" i="1"/>
  <c r="CUP42" i="1"/>
  <c r="CUO42" i="1"/>
  <c r="CUN42" i="1"/>
  <c r="CUM42" i="1"/>
  <c r="CUL42" i="1"/>
  <c r="CUK42" i="1"/>
  <c r="CUJ42" i="1"/>
  <c r="CUI42" i="1"/>
  <c r="CUH42" i="1"/>
  <c r="CUG42" i="1"/>
  <c r="CUF42" i="1"/>
  <c r="CUE42" i="1"/>
  <c r="CUD42" i="1"/>
  <c r="CUC42" i="1"/>
  <c r="CUB42" i="1"/>
  <c r="CUA42" i="1"/>
  <c r="CTZ42" i="1"/>
  <c r="CTY42" i="1"/>
  <c r="CTX42" i="1"/>
  <c r="CTW42" i="1"/>
  <c r="CTV42" i="1"/>
  <c r="CTU42" i="1"/>
  <c r="CTT42" i="1"/>
  <c r="CTS42" i="1"/>
  <c r="CTR42" i="1"/>
  <c r="CTQ42" i="1"/>
  <c r="CTP42" i="1"/>
  <c r="CTO42" i="1"/>
  <c r="CTN42" i="1"/>
  <c r="CTM42" i="1"/>
  <c r="CTL42" i="1"/>
  <c r="CTK42" i="1"/>
  <c r="CTJ42" i="1"/>
  <c r="CTI42" i="1"/>
  <c r="CTH42" i="1"/>
  <c r="CTG42" i="1"/>
  <c r="CTF42" i="1"/>
  <c r="CTE42" i="1"/>
  <c r="CTD42" i="1"/>
  <c r="CTC42" i="1"/>
  <c r="CTB42" i="1"/>
  <c r="CTA42" i="1"/>
  <c r="CSZ42" i="1"/>
  <c r="CSY42" i="1"/>
  <c r="CSX42" i="1"/>
  <c r="CSW42" i="1"/>
  <c r="CSV42" i="1"/>
  <c r="CSU42" i="1"/>
  <c r="CST42" i="1"/>
  <c r="CSS42" i="1"/>
  <c r="CSR42" i="1"/>
  <c r="CSQ42" i="1"/>
  <c r="CSP42" i="1"/>
  <c r="CSO42" i="1"/>
  <c r="CSN42" i="1"/>
  <c r="CSM42" i="1"/>
  <c r="CSL42" i="1"/>
  <c r="CSK42" i="1"/>
  <c r="CSJ42" i="1"/>
  <c r="CSI42" i="1"/>
  <c r="CSH42" i="1"/>
  <c r="CSG42" i="1"/>
  <c r="CSF42" i="1"/>
  <c r="CSE42" i="1"/>
  <c r="CSD42" i="1"/>
  <c r="CSC42" i="1"/>
  <c r="CSB42" i="1"/>
  <c r="CSA42" i="1"/>
  <c r="CRZ42" i="1"/>
  <c r="CRY42" i="1"/>
  <c r="CRX42" i="1"/>
  <c r="CRW42" i="1"/>
  <c r="CRV42" i="1"/>
  <c r="CRU42" i="1"/>
  <c r="CRT42" i="1"/>
  <c r="CRS42" i="1"/>
  <c r="CRR42" i="1"/>
  <c r="CRQ42" i="1"/>
  <c r="CRP42" i="1"/>
  <c r="CRO42" i="1"/>
  <c r="CRN42" i="1"/>
  <c r="CRM42" i="1"/>
  <c r="CRL42" i="1"/>
  <c r="CRK42" i="1"/>
  <c r="CRJ42" i="1"/>
  <c r="CRI42" i="1"/>
  <c r="CRH42" i="1"/>
  <c r="CRG42" i="1"/>
  <c r="CRF42" i="1"/>
  <c r="CRE42" i="1"/>
  <c r="CRD42" i="1"/>
  <c r="CRC42" i="1"/>
  <c r="CRB42" i="1"/>
  <c r="CRA42" i="1"/>
  <c r="CQZ42" i="1"/>
  <c r="CQY42" i="1"/>
  <c r="CQX42" i="1"/>
  <c r="CQW42" i="1"/>
  <c r="CQV42" i="1"/>
  <c r="CQU42" i="1"/>
  <c r="CQT42" i="1"/>
  <c r="CQS42" i="1"/>
  <c r="CQR42" i="1"/>
  <c r="CQQ42" i="1"/>
  <c r="CQP42" i="1"/>
  <c r="CQO42" i="1"/>
  <c r="CQN42" i="1"/>
  <c r="CQM42" i="1"/>
  <c r="CQL42" i="1"/>
  <c r="CQK42" i="1"/>
  <c r="CQJ42" i="1"/>
  <c r="CQI42" i="1"/>
  <c r="CQH42" i="1"/>
  <c r="CQG42" i="1"/>
  <c r="CQF42" i="1"/>
  <c r="CQE42" i="1"/>
  <c r="CQD42" i="1"/>
  <c r="CQC42" i="1"/>
  <c r="CQB42" i="1"/>
  <c r="CQA42" i="1"/>
  <c r="CPZ42" i="1"/>
  <c r="CPY42" i="1"/>
  <c r="CPX42" i="1"/>
  <c r="CPW42" i="1"/>
  <c r="CPV42" i="1"/>
  <c r="CPU42" i="1"/>
  <c r="CPT42" i="1"/>
  <c r="CPS42" i="1"/>
  <c r="CPR42" i="1"/>
  <c r="CPQ42" i="1"/>
  <c r="CPP42" i="1"/>
  <c r="CPO42" i="1"/>
  <c r="CPN42" i="1"/>
  <c r="CPM42" i="1"/>
  <c r="CPL42" i="1"/>
  <c r="CPK42" i="1"/>
  <c r="CPJ42" i="1"/>
  <c r="CPI42" i="1"/>
  <c r="CPH42" i="1"/>
  <c r="CPG42" i="1"/>
  <c r="CPF42" i="1"/>
  <c r="CPE42" i="1"/>
  <c r="CPD42" i="1"/>
  <c r="CPC42" i="1"/>
  <c r="CPB42" i="1"/>
  <c r="CPA42" i="1"/>
  <c r="COZ42" i="1"/>
  <c r="COY42" i="1"/>
  <c r="COX42" i="1"/>
  <c r="COW42" i="1"/>
  <c r="COV42" i="1"/>
  <c r="COU42" i="1"/>
  <c r="COT42" i="1"/>
  <c r="COS42" i="1"/>
  <c r="COR42" i="1"/>
  <c r="COQ42" i="1"/>
  <c r="COP42" i="1"/>
  <c r="COO42" i="1"/>
  <c r="CON42" i="1"/>
  <c r="COM42" i="1"/>
  <c r="COL42" i="1"/>
  <c r="COK42" i="1"/>
  <c r="COJ42" i="1"/>
  <c r="COI42" i="1"/>
  <c r="COH42" i="1"/>
  <c r="COG42" i="1"/>
  <c r="COF42" i="1"/>
  <c r="COE42" i="1"/>
  <c r="COD42" i="1"/>
  <c r="COC42" i="1"/>
  <c r="COB42" i="1"/>
  <c r="COA42" i="1"/>
  <c r="CNZ42" i="1"/>
  <c r="CNY42" i="1"/>
  <c r="CNX42" i="1"/>
  <c r="CNW42" i="1"/>
  <c r="CNV42" i="1"/>
  <c r="CNU42" i="1"/>
  <c r="CNT42" i="1"/>
  <c r="CNS42" i="1"/>
  <c r="CNR42" i="1"/>
  <c r="CNQ42" i="1"/>
  <c r="CNP42" i="1"/>
  <c r="CNO42" i="1"/>
  <c r="CNN42" i="1"/>
  <c r="CNM42" i="1"/>
  <c r="CNL42" i="1"/>
  <c r="CNK42" i="1"/>
  <c r="CNJ42" i="1"/>
  <c r="CNI42" i="1"/>
  <c r="CNH42" i="1"/>
  <c r="CNG42" i="1"/>
  <c r="CNF42" i="1"/>
  <c r="CNE42" i="1"/>
  <c r="CND42" i="1"/>
  <c r="CNC42" i="1"/>
  <c r="CNB42" i="1"/>
  <c r="CNA42" i="1"/>
  <c r="CMZ42" i="1"/>
  <c r="CMY42" i="1"/>
  <c r="CMX42" i="1"/>
  <c r="CMW42" i="1"/>
  <c r="CMV42" i="1"/>
  <c r="CMU42" i="1"/>
  <c r="CMT42" i="1"/>
  <c r="CMS42" i="1"/>
  <c r="CMR42" i="1"/>
  <c r="CMQ42" i="1"/>
  <c r="CMP42" i="1"/>
  <c r="CMO42" i="1"/>
  <c r="CMN42" i="1"/>
  <c r="CMM42" i="1"/>
  <c r="CML42" i="1"/>
  <c r="CMK42" i="1"/>
  <c r="CMJ42" i="1"/>
  <c r="CMI42" i="1"/>
  <c r="CMH42" i="1"/>
  <c r="CMG42" i="1"/>
  <c r="CMF42" i="1"/>
  <c r="CME42" i="1"/>
  <c r="CMD42" i="1"/>
  <c r="CMC42" i="1"/>
  <c r="CMB42" i="1"/>
  <c r="CMA42" i="1"/>
  <c r="CLZ42" i="1"/>
  <c r="CLY42" i="1"/>
  <c r="CLX42" i="1"/>
  <c r="CLW42" i="1"/>
  <c r="CLV42" i="1"/>
  <c r="CLU42" i="1"/>
  <c r="CLT42" i="1"/>
  <c r="CLS42" i="1"/>
  <c r="CLR42" i="1"/>
  <c r="CLQ42" i="1"/>
  <c r="CLP42" i="1"/>
  <c r="CLO42" i="1"/>
  <c r="CLN42" i="1"/>
  <c r="CLM42" i="1"/>
  <c r="CLL42" i="1"/>
  <c r="CLK42" i="1"/>
  <c r="CLJ42" i="1"/>
  <c r="CLI42" i="1"/>
  <c r="CLH42" i="1"/>
  <c r="CLG42" i="1"/>
  <c r="CLF42" i="1"/>
  <c r="CLE42" i="1"/>
  <c r="CLD42" i="1"/>
  <c r="CLC42" i="1"/>
  <c r="CLB42" i="1"/>
  <c r="CLA42" i="1"/>
  <c r="CKZ42" i="1"/>
  <c r="CKY42" i="1"/>
  <c r="CKX42" i="1"/>
  <c r="CKW42" i="1"/>
  <c r="CKV42" i="1"/>
  <c r="CKU42" i="1"/>
  <c r="CKT42" i="1"/>
  <c r="CKS42" i="1"/>
  <c r="CKR42" i="1"/>
  <c r="CKQ42" i="1"/>
  <c r="CKP42" i="1"/>
  <c r="CKO42" i="1"/>
  <c r="CKN42" i="1"/>
  <c r="CKM42" i="1"/>
  <c r="CKL42" i="1"/>
  <c r="CKK42" i="1"/>
  <c r="CKJ42" i="1"/>
  <c r="CKI42" i="1"/>
  <c r="CKH42" i="1"/>
  <c r="CKG42" i="1"/>
  <c r="CKF42" i="1"/>
  <c r="CKE42" i="1"/>
  <c r="CKD42" i="1"/>
  <c r="CKC42" i="1"/>
  <c r="CKB42" i="1"/>
  <c r="CKA42" i="1"/>
  <c r="CJZ42" i="1"/>
  <c r="CJY42" i="1"/>
  <c r="CJX42" i="1"/>
  <c r="CJW42" i="1"/>
  <c r="CJV42" i="1"/>
  <c r="CJU42" i="1"/>
  <c r="CJT42" i="1"/>
  <c r="CJS42" i="1"/>
  <c r="CJR42" i="1"/>
  <c r="CJQ42" i="1"/>
  <c r="CJP42" i="1"/>
  <c r="CJO42" i="1"/>
  <c r="CJN42" i="1"/>
  <c r="CJM42" i="1"/>
  <c r="CJL42" i="1"/>
  <c r="CJK42" i="1"/>
  <c r="CJJ42" i="1"/>
  <c r="CJI42" i="1"/>
  <c r="CJH42" i="1"/>
  <c r="CJG42" i="1"/>
  <c r="CJF42" i="1"/>
  <c r="CJE42" i="1"/>
  <c r="CJD42" i="1"/>
  <c r="CJC42" i="1"/>
  <c r="CJB42" i="1"/>
  <c r="CJA42" i="1"/>
  <c r="CIZ42" i="1"/>
  <c r="CIY42" i="1"/>
  <c r="CIX42" i="1"/>
  <c r="CIW42" i="1"/>
  <c r="CIV42" i="1"/>
  <c r="CIU42" i="1"/>
  <c r="CIT42" i="1"/>
  <c r="CIS42" i="1"/>
  <c r="CIR42" i="1"/>
  <c r="CIQ42" i="1"/>
  <c r="CIP42" i="1"/>
  <c r="CIO42" i="1"/>
  <c r="CIN42" i="1"/>
  <c r="CIM42" i="1"/>
  <c r="CIL42" i="1"/>
  <c r="CIK42" i="1"/>
  <c r="CIJ42" i="1"/>
  <c r="CII42" i="1"/>
  <c r="CIH42" i="1"/>
  <c r="CIG42" i="1"/>
  <c r="CIF42" i="1"/>
  <c r="CIE42" i="1"/>
  <c r="CID42" i="1"/>
  <c r="CIC42" i="1"/>
  <c r="CIB42" i="1"/>
  <c r="CIA42" i="1"/>
  <c r="CHZ42" i="1"/>
  <c r="CHY42" i="1"/>
  <c r="CHX42" i="1"/>
  <c r="CHW42" i="1"/>
  <c r="CHV42" i="1"/>
  <c r="CHU42" i="1"/>
  <c r="CHT42" i="1"/>
  <c r="CHS42" i="1"/>
  <c r="CHR42" i="1"/>
  <c r="CHQ42" i="1"/>
  <c r="CHP42" i="1"/>
  <c r="CHO42" i="1"/>
  <c r="CHN42" i="1"/>
  <c r="CHM42" i="1"/>
  <c r="CHL42" i="1"/>
  <c r="CHK42" i="1"/>
  <c r="CHJ42" i="1"/>
  <c r="CHI42" i="1"/>
  <c r="CHH42" i="1"/>
  <c r="CHG42" i="1"/>
  <c r="CHF42" i="1"/>
  <c r="CHE42" i="1"/>
  <c r="CHD42" i="1"/>
  <c r="CHC42" i="1"/>
  <c r="CHB42" i="1"/>
  <c r="CHA42" i="1"/>
  <c r="CGZ42" i="1"/>
  <c r="CGY42" i="1"/>
  <c r="CGX42" i="1"/>
  <c r="CGW42" i="1"/>
  <c r="CGV42" i="1"/>
  <c r="CGU42" i="1"/>
  <c r="CGT42" i="1"/>
  <c r="CGS42" i="1"/>
  <c r="CGR42" i="1"/>
  <c r="CGQ42" i="1"/>
  <c r="CGP42" i="1"/>
  <c r="CGO42" i="1"/>
  <c r="CGN42" i="1"/>
  <c r="CGM42" i="1"/>
  <c r="CGL42" i="1"/>
  <c r="CGK42" i="1"/>
  <c r="CGJ42" i="1"/>
  <c r="CGI42" i="1"/>
  <c r="CGH42" i="1"/>
  <c r="CGG42" i="1"/>
  <c r="CGF42" i="1"/>
  <c r="CGE42" i="1"/>
  <c r="CGD42" i="1"/>
  <c r="CGC42" i="1"/>
  <c r="CGB42" i="1"/>
  <c r="CGA42" i="1"/>
  <c r="CFZ42" i="1"/>
  <c r="CFY42" i="1"/>
  <c r="CFX42" i="1"/>
  <c r="CFW42" i="1"/>
  <c r="CFV42" i="1"/>
  <c r="CFU42" i="1"/>
  <c r="CFT42" i="1"/>
  <c r="CFS42" i="1"/>
  <c r="CFR42" i="1"/>
  <c r="CFQ42" i="1"/>
  <c r="CFP42" i="1"/>
  <c r="CFO42" i="1"/>
  <c r="CFN42" i="1"/>
  <c r="CFM42" i="1"/>
  <c r="CFL42" i="1"/>
  <c r="CFK42" i="1"/>
  <c r="CFJ42" i="1"/>
  <c r="CFI42" i="1"/>
  <c r="CFH42" i="1"/>
  <c r="CFG42" i="1"/>
  <c r="CFF42" i="1"/>
  <c r="CFE42" i="1"/>
  <c r="CFD42" i="1"/>
  <c r="CFC42" i="1"/>
  <c r="CFB42" i="1"/>
  <c r="CFA42" i="1"/>
  <c r="CEZ42" i="1"/>
  <c r="CEY42" i="1"/>
  <c r="CEX42" i="1"/>
  <c r="CEW42" i="1"/>
  <c r="CEV42" i="1"/>
  <c r="CEU42" i="1"/>
  <c r="CET42" i="1"/>
  <c r="CES42" i="1"/>
  <c r="CER42" i="1"/>
  <c r="CEQ42" i="1"/>
  <c r="CEP42" i="1"/>
  <c r="CEO42" i="1"/>
  <c r="CEN42" i="1"/>
  <c r="CEM42" i="1"/>
  <c r="CEL42" i="1"/>
  <c r="CEK42" i="1"/>
  <c r="CEJ42" i="1"/>
  <c r="CEI42" i="1"/>
  <c r="CEH42" i="1"/>
  <c r="CEG42" i="1"/>
  <c r="CEF42" i="1"/>
  <c r="CEE42" i="1"/>
  <c r="CED42" i="1"/>
  <c r="CEC42" i="1"/>
  <c r="CEB42" i="1"/>
  <c r="CEA42" i="1"/>
  <c r="CDZ42" i="1"/>
  <c r="CDY42" i="1"/>
  <c r="CDX42" i="1"/>
  <c r="CDW42" i="1"/>
  <c r="CDV42" i="1"/>
  <c r="CDU42" i="1"/>
  <c r="CDT42" i="1"/>
  <c r="CDS42" i="1"/>
  <c r="CDR42" i="1"/>
  <c r="CDQ42" i="1"/>
  <c r="CDP42" i="1"/>
  <c r="CDO42" i="1"/>
  <c r="CDN42" i="1"/>
  <c r="CDM42" i="1"/>
  <c r="CDL42" i="1"/>
  <c r="CDK42" i="1"/>
  <c r="CDJ42" i="1"/>
  <c r="CDI42" i="1"/>
  <c r="CDH42" i="1"/>
  <c r="CDG42" i="1"/>
  <c r="CDF42" i="1"/>
  <c r="CDE42" i="1"/>
  <c r="CDD42" i="1"/>
  <c r="CDC42" i="1"/>
  <c r="CDB42" i="1"/>
  <c r="CDA42" i="1"/>
  <c r="CCZ42" i="1"/>
  <c r="CCY42" i="1"/>
  <c r="CCX42" i="1"/>
  <c r="CCW42" i="1"/>
  <c r="CCV42" i="1"/>
  <c r="CCU42" i="1"/>
  <c r="CCT42" i="1"/>
  <c r="CCS42" i="1"/>
  <c r="CCR42" i="1"/>
  <c r="CCQ42" i="1"/>
  <c r="CCP42" i="1"/>
  <c r="CCO42" i="1"/>
  <c r="CCN42" i="1"/>
  <c r="CCM42" i="1"/>
  <c r="CCL42" i="1"/>
  <c r="CCK42" i="1"/>
  <c r="CCJ42" i="1"/>
  <c r="CCI42" i="1"/>
  <c r="CCH42" i="1"/>
  <c r="CCG42" i="1"/>
  <c r="CCF42" i="1"/>
  <c r="CCE42" i="1"/>
  <c r="CCD42" i="1"/>
  <c r="CCC42" i="1"/>
  <c r="CCB42" i="1"/>
  <c r="CCA42" i="1"/>
  <c r="CBZ42" i="1"/>
  <c r="CBY42" i="1"/>
  <c r="CBX42" i="1"/>
  <c r="CBW42" i="1"/>
  <c r="CBV42" i="1"/>
  <c r="CBU42" i="1"/>
  <c r="CBT42" i="1"/>
  <c r="CBS42" i="1"/>
  <c r="CBR42" i="1"/>
  <c r="CBQ42" i="1"/>
  <c r="CBP42" i="1"/>
  <c r="CBO42" i="1"/>
  <c r="CBN42" i="1"/>
  <c r="CBM42" i="1"/>
  <c r="CBL42" i="1"/>
  <c r="CBK42" i="1"/>
  <c r="CBJ42" i="1"/>
  <c r="CBI42" i="1"/>
  <c r="CBH42" i="1"/>
  <c r="CBG42" i="1"/>
  <c r="CBF42" i="1"/>
  <c r="CBE42" i="1"/>
  <c r="CBD42" i="1"/>
  <c r="CBC42" i="1"/>
  <c r="CBB42" i="1"/>
  <c r="CBA42" i="1"/>
  <c r="CAZ42" i="1"/>
  <c r="CAY42" i="1"/>
  <c r="CAX42" i="1"/>
  <c r="CAW42" i="1"/>
  <c r="CAV42" i="1"/>
  <c r="CAU42" i="1"/>
  <c r="CAT42" i="1"/>
  <c r="CAS42" i="1"/>
  <c r="CAR42" i="1"/>
  <c r="CAQ42" i="1"/>
  <c r="CAP42" i="1"/>
  <c r="CAO42" i="1"/>
  <c r="CAN42" i="1"/>
  <c r="CAM42" i="1"/>
  <c r="CAL42" i="1"/>
  <c r="CAK42" i="1"/>
  <c r="CAJ42" i="1"/>
  <c r="CAI42" i="1"/>
  <c r="CAH42" i="1"/>
  <c r="CAG42" i="1"/>
  <c r="CAF42" i="1"/>
  <c r="CAE42" i="1"/>
  <c r="CAD42" i="1"/>
  <c r="CAC42" i="1"/>
  <c r="CAB42" i="1"/>
  <c r="CAA42" i="1"/>
  <c r="BZZ42" i="1"/>
  <c r="BZY42" i="1"/>
  <c r="BZX42" i="1"/>
  <c r="BZW42" i="1"/>
  <c r="BZV42" i="1"/>
  <c r="BZU42" i="1"/>
  <c r="BZT42" i="1"/>
  <c r="BZS42" i="1"/>
  <c r="BZR42" i="1"/>
  <c r="BZQ42" i="1"/>
  <c r="BZP42" i="1"/>
  <c r="BZO42" i="1"/>
  <c r="BZN42" i="1"/>
  <c r="BZM42" i="1"/>
  <c r="BZL42" i="1"/>
  <c r="BZK42" i="1"/>
  <c r="BZJ42" i="1"/>
  <c r="BZI42" i="1"/>
  <c r="BZH42" i="1"/>
  <c r="BZG42" i="1"/>
  <c r="BZF42" i="1"/>
  <c r="BZE42" i="1"/>
  <c r="BZD42" i="1"/>
  <c r="BZC42" i="1"/>
  <c r="BZB42" i="1"/>
  <c r="BZA42" i="1"/>
  <c r="BYZ42" i="1"/>
  <c r="BYY42" i="1"/>
  <c r="BYX42" i="1"/>
  <c r="BYW42" i="1"/>
  <c r="BYV42" i="1"/>
  <c r="BYU42" i="1"/>
  <c r="BYT42" i="1"/>
  <c r="BYS42" i="1"/>
  <c r="BYR42" i="1"/>
  <c r="BYQ42" i="1"/>
  <c r="BYP42" i="1"/>
  <c r="BYO42" i="1"/>
  <c r="BYN42" i="1"/>
  <c r="BYM42" i="1"/>
  <c r="BYL42" i="1"/>
  <c r="BYK42" i="1"/>
  <c r="BYJ42" i="1"/>
  <c r="BYI42" i="1"/>
  <c r="BYH42" i="1"/>
  <c r="BYG42" i="1"/>
  <c r="BYF42" i="1"/>
  <c r="BYE42" i="1"/>
  <c r="BYD42" i="1"/>
  <c r="BYC42" i="1"/>
  <c r="BYB42" i="1"/>
  <c r="BYA42" i="1"/>
  <c r="BXZ42" i="1"/>
  <c r="BXY42" i="1"/>
  <c r="BXX42" i="1"/>
  <c r="BXW42" i="1"/>
  <c r="BXV42" i="1"/>
  <c r="BXU42" i="1"/>
  <c r="BXT42" i="1"/>
  <c r="BXS42" i="1"/>
  <c r="BXR42" i="1"/>
  <c r="BXQ42" i="1"/>
  <c r="BXP42" i="1"/>
  <c r="BXO42" i="1"/>
  <c r="BXN42" i="1"/>
  <c r="BXM42" i="1"/>
  <c r="BXL42" i="1"/>
  <c r="BXK42" i="1"/>
  <c r="BXJ42" i="1"/>
  <c r="BXI42" i="1"/>
  <c r="BXH42" i="1"/>
  <c r="BXG42" i="1"/>
  <c r="BXF42" i="1"/>
  <c r="BXE42" i="1"/>
  <c r="BXD42" i="1"/>
  <c r="BXC42" i="1"/>
  <c r="BXB42" i="1"/>
  <c r="BXA42" i="1"/>
  <c r="BWZ42" i="1"/>
  <c r="BWY42" i="1"/>
  <c r="BWX42" i="1"/>
  <c r="BWW42" i="1"/>
  <c r="BWV42" i="1"/>
  <c r="BWU42" i="1"/>
  <c r="BWT42" i="1"/>
  <c r="BWS42" i="1"/>
  <c r="BWR42" i="1"/>
  <c r="BWQ42" i="1"/>
  <c r="BWP42" i="1"/>
  <c r="BWO42" i="1"/>
  <c r="BWN42" i="1"/>
  <c r="BWM42" i="1"/>
  <c r="BWL42" i="1"/>
  <c r="BWK42" i="1"/>
  <c r="BWJ42" i="1"/>
  <c r="BWI42" i="1"/>
  <c r="BWH42" i="1"/>
  <c r="BWG42" i="1"/>
  <c r="BWF42" i="1"/>
  <c r="BWE42" i="1"/>
  <c r="BWD42" i="1"/>
  <c r="BWC42" i="1"/>
  <c r="BWB42" i="1"/>
  <c r="BWA42" i="1"/>
  <c r="BVZ42" i="1"/>
  <c r="BVY42" i="1"/>
  <c r="BVX42" i="1"/>
  <c r="BVW42" i="1"/>
  <c r="BVV42" i="1"/>
  <c r="BVU42" i="1"/>
  <c r="BVT42" i="1"/>
  <c r="BVS42" i="1"/>
  <c r="BVR42" i="1"/>
  <c r="BVQ42" i="1"/>
  <c r="BVP42" i="1"/>
  <c r="BVO42" i="1"/>
  <c r="BVN42" i="1"/>
  <c r="BVM42" i="1"/>
  <c r="BVL42" i="1"/>
  <c r="BVK42" i="1"/>
  <c r="BVJ42" i="1"/>
  <c r="BVI42" i="1"/>
  <c r="BVH42" i="1"/>
  <c r="BVG42" i="1"/>
  <c r="BVF42" i="1"/>
  <c r="BVE42" i="1"/>
  <c r="BVD42" i="1"/>
  <c r="BVC42" i="1"/>
  <c r="BVB42" i="1"/>
  <c r="BVA42" i="1"/>
  <c r="BUZ42" i="1"/>
  <c r="BUY42" i="1"/>
  <c r="BUX42" i="1"/>
  <c r="BUW42" i="1"/>
  <c r="BUV42" i="1"/>
  <c r="BUU42" i="1"/>
  <c r="BUT42" i="1"/>
  <c r="BUS42" i="1"/>
  <c r="BUR42" i="1"/>
  <c r="BUQ42" i="1"/>
  <c r="BUP42" i="1"/>
  <c r="BUO42" i="1"/>
  <c r="BUN42" i="1"/>
  <c r="BUM42" i="1"/>
  <c r="BUL42" i="1"/>
  <c r="BUK42" i="1"/>
  <c r="BUJ42" i="1"/>
  <c r="BUI42" i="1"/>
  <c r="BUH42" i="1"/>
  <c r="BUG42" i="1"/>
  <c r="BUF42" i="1"/>
  <c r="BUE42" i="1"/>
  <c r="BUD42" i="1"/>
  <c r="BUC42" i="1"/>
  <c r="BUB42" i="1"/>
  <c r="BUA42" i="1"/>
  <c r="BTZ42" i="1"/>
  <c r="BTY42" i="1"/>
  <c r="BTX42" i="1"/>
  <c r="BTW42" i="1"/>
  <c r="BTV42" i="1"/>
  <c r="BTU42" i="1"/>
  <c r="BTT42" i="1"/>
  <c r="BTS42" i="1"/>
  <c r="BTR42" i="1"/>
  <c r="BTQ42" i="1"/>
  <c r="BTP42" i="1"/>
  <c r="BTO42" i="1"/>
  <c r="BTN42" i="1"/>
  <c r="BTM42" i="1"/>
  <c r="BTL42" i="1"/>
  <c r="BTK42" i="1"/>
  <c r="BTJ42" i="1"/>
  <c r="BTI42" i="1"/>
  <c r="BTH42" i="1"/>
  <c r="BTG42" i="1"/>
  <c r="BTF42" i="1"/>
  <c r="BTE42" i="1"/>
  <c r="BTD42" i="1"/>
  <c r="BTC42" i="1"/>
  <c r="BTB42" i="1"/>
  <c r="BTA42" i="1"/>
  <c r="BSZ42" i="1"/>
  <c r="BSY42" i="1"/>
  <c r="BSX42" i="1"/>
  <c r="BSW42" i="1"/>
  <c r="BSV42" i="1"/>
  <c r="BSU42" i="1"/>
  <c r="BST42" i="1"/>
  <c r="BSS42" i="1"/>
  <c r="BSR42" i="1"/>
  <c r="BSQ42" i="1"/>
  <c r="BSP42" i="1"/>
  <c r="BSO42" i="1"/>
  <c r="BSN42" i="1"/>
  <c r="BSM42" i="1"/>
  <c r="BSL42" i="1"/>
  <c r="BSK42" i="1"/>
  <c r="BSJ42" i="1"/>
  <c r="BSI42" i="1"/>
  <c r="BSH42" i="1"/>
  <c r="BSG42" i="1"/>
  <c r="BSF42" i="1"/>
  <c r="BSE42" i="1"/>
  <c r="BSD42" i="1"/>
  <c r="BSC42" i="1"/>
  <c r="BSB42" i="1"/>
  <c r="BSA42" i="1"/>
  <c r="BRZ42" i="1"/>
  <c r="BRY42" i="1"/>
  <c r="BRX42" i="1"/>
  <c r="BRW42" i="1"/>
  <c r="BRV42" i="1"/>
  <c r="BRU42" i="1"/>
  <c r="BRT42" i="1"/>
  <c r="BRS42" i="1"/>
  <c r="BRR42" i="1"/>
  <c r="BRQ42" i="1"/>
  <c r="BRP42" i="1"/>
  <c r="BRO42" i="1"/>
  <c r="BRN42" i="1"/>
  <c r="BRM42" i="1"/>
  <c r="BRL42" i="1"/>
  <c r="BRK42" i="1"/>
  <c r="BRJ42" i="1"/>
  <c r="BRI42" i="1"/>
  <c r="BRH42" i="1"/>
  <c r="BRG42" i="1"/>
  <c r="BRF42" i="1"/>
  <c r="BRE42" i="1"/>
  <c r="BRD42" i="1"/>
  <c r="BRC42" i="1"/>
  <c r="BRB42" i="1"/>
  <c r="BRA42" i="1"/>
  <c r="BQZ42" i="1"/>
  <c r="BQY42" i="1"/>
  <c r="BQX42" i="1"/>
  <c r="BQW42" i="1"/>
  <c r="BQV42" i="1"/>
  <c r="BQU42" i="1"/>
  <c r="BQT42" i="1"/>
  <c r="BQS42" i="1"/>
  <c r="BQR42" i="1"/>
  <c r="BQQ42" i="1"/>
  <c r="BQP42" i="1"/>
  <c r="BQO42" i="1"/>
  <c r="BQN42" i="1"/>
  <c r="BQM42" i="1"/>
  <c r="BQL42" i="1"/>
  <c r="BQK42" i="1"/>
  <c r="BQJ42" i="1"/>
  <c r="BQI42" i="1"/>
  <c r="BQH42" i="1"/>
  <c r="BQG42" i="1"/>
  <c r="BQF42" i="1"/>
  <c r="BQE42" i="1"/>
  <c r="BQD42" i="1"/>
  <c r="BQC42" i="1"/>
  <c r="BQB42" i="1"/>
  <c r="BQA42" i="1"/>
  <c r="BPZ42" i="1"/>
  <c r="BPY42" i="1"/>
  <c r="BPX42" i="1"/>
  <c r="BPW42" i="1"/>
  <c r="BPV42" i="1"/>
  <c r="BPU42" i="1"/>
  <c r="BPT42" i="1"/>
  <c r="BPS42" i="1"/>
  <c r="BPR42" i="1"/>
  <c r="BPQ42" i="1"/>
  <c r="BPP42" i="1"/>
  <c r="BPO42" i="1"/>
  <c r="BPN42" i="1"/>
  <c r="BPM42" i="1"/>
  <c r="BPL42" i="1"/>
  <c r="BPK42" i="1"/>
  <c r="BPJ42" i="1"/>
  <c r="BPI42" i="1"/>
  <c r="BPH42" i="1"/>
  <c r="BPG42" i="1"/>
  <c r="BPF42" i="1"/>
  <c r="BPE42" i="1"/>
  <c r="BPD42" i="1"/>
  <c r="BPC42" i="1"/>
  <c r="BPB42" i="1"/>
  <c r="BPA42" i="1"/>
  <c r="BOZ42" i="1"/>
  <c r="BOY42" i="1"/>
  <c r="BOX42" i="1"/>
  <c r="BOW42" i="1"/>
  <c r="BOV42" i="1"/>
  <c r="BOU42" i="1"/>
  <c r="BOT42" i="1"/>
  <c r="BOS42" i="1"/>
  <c r="BOR42" i="1"/>
  <c r="BOQ42" i="1"/>
  <c r="BOP42" i="1"/>
  <c r="BOO42" i="1"/>
  <c r="BON42" i="1"/>
  <c r="BOM42" i="1"/>
  <c r="BOL42" i="1"/>
  <c r="BOK42" i="1"/>
  <c r="BOJ42" i="1"/>
  <c r="BOI42" i="1"/>
  <c r="BOH42" i="1"/>
  <c r="BOG42" i="1"/>
  <c r="BOF42" i="1"/>
  <c r="BOE42" i="1"/>
  <c r="BOD42" i="1"/>
  <c r="BOC42" i="1"/>
  <c r="BOB42" i="1"/>
  <c r="BOA42" i="1"/>
  <c r="BNZ42" i="1"/>
  <c r="BNY42" i="1"/>
  <c r="BNX42" i="1"/>
  <c r="BNW42" i="1"/>
  <c r="BNV42" i="1"/>
  <c r="BNU42" i="1"/>
  <c r="BNT42" i="1"/>
  <c r="BNS42" i="1"/>
  <c r="BNR42" i="1"/>
  <c r="BNQ42" i="1"/>
  <c r="BNP42" i="1"/>
  <c r="BNO42" i="1"/>
  <c r="BNN42" i="1"/>
  <c r="BNM42" i="1"/>
  <c r="BNL42" i="1"/>
  <c r="BNK42" i="1"/>
  <c r="BNJ42" i="1"/>
  <c r="BNI42" i="1"/>
  <c r="BNH42" i="1"/>
  <c r="BNG42" i="1"/>
  <c r="BNF42" i="1"/>
  <c r="BNE42" i="1"/>
  <c r="BND42" i="1"/>
  <c r="BNC42" i="1"/>
  <c r="BNB42" i="1"/>
  <c r="BNA42" i="1"/>
  <c r="BMZ42" i="1"/>
  <c r="BMY42" i="1"/>
  <c r="BMX42" i="1"/>
  <c r="BMW42" i="1"/>
  <c r="BMV42" i="1"/>
  <c r="BMU42" i="1"/>
  <c r="BMT42" i="1"/>
  <c r="BMS42" i="1"/>
  <c r="BMR42" i="1"/>
  <c r="BMQ42" i="1"/>
  <c r="BMP42" i="1"/>
  <c r="BMO42" i="1"/>
  <c r="BMN42" i="1"/>
  <c r="BMM42" i="1"/>
  <c r="BML42" i="1"/>
  <c r="BMK42" i="1"/>
  <c r="BMJ42" i="1"/>
  <c r="BMI42" i="1"/>
  <c r="BMH42" i="1"/>
  <c r="BMG42" i="1"/>
  <c r="BMF42" i="1"/>
  <c r="BME42" i="1"/>
  <c r="BMD42" i="1"/>
  <c r="BMC42" i="1"/>
  <c r="BMB42" i="1"/>
  <c r="BMA42" i="1"/>
  <c r="BLZ42" i="1"/>
  <c r="BLY42" i="1"/>
  <c r="BLX42" i="1"/>
  <c r="BLW42" i="1"/>
  <c r="BLV42" i="1"/>
  <c r="BLU42" i="1"/>
  <c r="BLT42" i="1"/>
  <c r="BLS42" i="1"/>
  <c r="BLR42" i="1"/>
  <c r="BLQ42" i="1"/>
  <c r="BLP42" i="1"/>
  <c r="BLO42" i="1"/>
  <c r="BLN42" i="1"/>
  <c r="BLM42" i="1"/>
  <c r="BLL42" i="1"/>
  <c r="BLK42" i="1"/>
  <c r="BLJ42" i="1"/>
  <c r="BLI42" i="1"/>
  <c r="BLH42" i="1"/>
  <c r="BLG42" i="1"/>
  <c r="BLF42" i="1"/>
  <c r="BLE42" i="1"/>
  <c r="BLD42" i="1"/>
  <c r="BLC42" i="1"/>
  <c r="BLB42" i="1"/>
  <c r="BLA42" i="1"/>
  <c r="BKZ42" i="1"/>
  <c r="BKY42" i="1"/>
  <c r="BKX42" i="1"/>
  <c r="BKW42" i="1"/>
  <c r="BKV42" i="1"/>
  <c r="BKU42" i="1"/>
  <c r="BKT42" i="1"/>
  <c r="BKS42" i="1"/>
  <c r="BKR42" i="1"/>
  <c r="BKQ42" i="1"/>
  <c r="BKP42" i="1"/>
  <c r="BKO42" i="1"/>
  <c r="BKN42" i="1"/>
  <c r="BKM42" i="1"/>
  <c r="BKL42" i="1"/>
  <c r="BKK42" i="1"/>
  <c r="BKJ42" i="1"/>
  <c r="BKI42" i="1"/>
  <c r="BKH42" i="1"/>
  <c r="BKG42" i="1"/>
  <c r="BKF42" i="1"/>
  <c r="BKE42" i="1"/>
  <c r="BKD42" i="1"/>
  <c r="BKC42" i="1"/>
  <c r="BKB42" i="1"/>
  <c r="BKA42" i="1"/>
  <c r="BJZ42" i="1"/>
  <c r="BJY42" i="1"/>
  <c r="BJX42" i="1"/>
  <c r="BJW42" i="1"/>
  <c r="BJV42" i="1"/>
  <c r="BJU42" i="1"/>
  <c r="BJT42" i="1"/>
  <c r="BJS42" i="1"/>
  <c r="BJR42" i="1"/>
  <c r="BJQ42" i="1"/>
  <c r="BJP42" i="1"/>
  <c r="BJO42" i="1"/>
  <c r="BJN42" i="1"/>
  <c r="BJM42" i="1"/>
  <c r="BJL42" i="1"/>
  <c r="BJK42" i="1"/>
  <c r="BJJ42" i="1"/>
  <c r="BJI42" i="1"/>
  <c r="BJH42" i="1"/>
  <c r="BJG42" i="1"/>
  <c r="BJF42" i="1"/>
  <c r="BJE42" i="1"/>
  <c r="BJD42" i="1"/>
  <c r="BJC42" i="1"/>
  <c r="BJB42" i="1"/>
  <c r="BJA42" i="1"/>
  <c r="BIZ42" i="1"/>
  <c r="BIY42" i="1"/>
  <c r="BIX42" i="1"/>
  <c r="BIW42" i="1"/>
  <c r="BIV42" i="1"/>
  <c r="BIU42" i="1"/>
  <c r="BIT42" i="1"/>
  <c r="BIS42" i="1"/>
  <c r="BIR42" i="1"/>
  <c r="BIQ42" i="1"/>
  <c r="BIP42" i="1"/>
  <c r="BIO42" i="1"/>
  <c r="BIN42" i="1"/>
  <c r="BIM42" i="1"/>
  <c r="BIL42" i="1"/>
  <c r="BIK42" i="1"/>
  <c r="BIJ42" i="1"/>
  <c r="BII42" i="1"/>
  <c r="BIH42" i="1"/>
  <c r="BIG42" i="1"/>
  <c r="BIF42" i="1"/>
  <c r="BIE42" i="1"/>
  <c r="BID42" i="1"/>
  <c r="BIC42" i="1"/>
  <c r="BIB42" i="1"/>
  <c r="BIA42" i="1"/>
  <c r="BHZ42" i="1"/>
  <c r="BHY42" i="1"/>
  <c r="BHX42" i="1"/>
  <c r="BHW42" i="1"/>
  <c r="BHV42" i="1"/>
  <c r="BHU42" i="1"/>
  <c r="BHT42" i="1"/>
  <c r="BHS42" i="1"/>
  <c r="BHR42" i="1"/>
  <c r="BHQ42" i="1"/>
  <c r="BHP42" i="1"/>
  <c r="BHO42" i="1"/>
  <c r="BHN42" i="1"/>
  <c r="BHM42" i="1"/>
  <c r="BHL42" i="1"/>
  <c r="BHK42" i="1"/>
  <c r="BHJ42" i="1"/>
  <c r="BHI42" i="1"/>
  <c r="BHH42" i="1"/>
  <c r="BHG42" i="1"/>
  <c r="BHF42" i="1"/>
  <c r="BHE42" i="1"/>
  <c r="BHD42" i="1"/>
  <c r="BHC42" i="1"/>
  <c r="BHB42" i="1"/>
  <c r="BHA42" i="1"/>
  <c r="BGZ42" i="1"/>
  <c r="BGY42" i="1"/>
  <c r="BGX42" i="1"/>
  <c r="BGW42" i="1"/>
  <c r="BGV42" i="1"/>
  <c r="BGU42" i="1"/>
  <c r="BGT42" i="1"/>
  <c r="BGS42" i="1"/>
  <c r="BGR42" i="1"/>
  <c r="BGQ42" i="1"/>
  <c r="BGP42" i="1"/>
  <c r="BGO42" i="1"/>
  <c r="BGN42" i="1"/>
  <c r="BGM42" i="1"/>
  <c r="BGL42" i="1"/>
  <c r="BGK42" i="1"/>
  <c r="BGJ42" i="1"/>
  <c r="BGI42" i="1"/>
  <c r="BGH42" i="1"/>
  <c r="BGG42" i="1"/>
  <c r="BGF42" i="1"/>
  <c r="BGE42" i="1"/>
  <c r="BGD42" i="1"/>
  <c r="BGC42" i="1"/>
  <c r="BGB42" i="1"/>
  <c r="BGA42" i="1"/>
  <c r="BFZ42" i="1"/>
  <c r="BFY42" i="1"/>
  <c r="BFX42" i="1"/>
  <c r="BFW42" i="1"/>
  <c r="BFV42" i="1"/>
  <c r="BFU42" i="1"/>
  <c r="BFT42" i="1"/>
  <c r="BFS42" i="1"/>
  <c r="BFR42" i="1"/>
  <c r="BFQ42" i="1"/>
  <c r="BFP42" i="1"/>
  <c r="BFO42" i="1"/>
  <c r="BFN42" i="1"/>
  <c r="BFM42" i="1"/>
  <c r="BFL42" i="1"/>
  <c r="BFK42" i="1"/>
  <c r="BFJ42" i="1"/>
  <c r="BFI42" i="1"/>
  <c r="BFH42" i="1"/>
  <c r="BFG42" i="1"/>
  <c r="BFF42" i="1"/>
  <c r="BFE42" i="1"/>
  <c r="BFD42" i="1"/>
  <c r="BFC42" i="1"/>
  <c r="BFB42" i="1"/>
  <c r="BFA42" i="1"/>
  <c r="BEZ42" i="1"/>
  <c r="BEY42" i="1"/>
  <c r="BEX42" i="1"/>
  <c r="BEW42" i="1"/>
  <c r="BEV42" i="1"/>
  <c r="BEU42" i="1"/>
  <c r="BET42" i="1"/>
  <c r="BES42" i="1"/>
  <c r="BER42" i="1"/>
  <c r="BEQ42" i="1"/>
  <c r="BEP42" i="1"/>
  <c r="BEO42" i="1"/>
  <c r="BEN42" i="1"/>
  <c r="BEM42" i="1"/>
  <c r="BEL42" i="1"/>
  <c r="BEK42" i="1"/>
  <c r="BEJ42" i="1"/>
  <c r="BEI42" i="1"/>
  <c r="BEH42" i="1"/>
  <c r="BEG42" i="1"/>
  <c r="BEF42" i="1"/>
  <c r="BEE42" i="1"/>
  <c r="BED42" i="1"/>
  <c r="BEC42" i="1"/>
  <c r="BEB42" i="1"/>
  <c r="BEA42" i="1"/>
  <c r="BDZ42" i="1"/>
  <c r="BDY42" i="1"/>
  <c r="BDX42" i="1"/>
  <c r="BDW42" i="1"/>
  <c r="BDV42" i="1"/>
  <c r="BDU42" i="1"/>
  <c r="BDT42" i="1"/>
  <c r="BDS42" i="1"/>
  <c r="BDR42" i="1"/>
  <c r="BDQ42" i="1"/>
  <c r="BDP42" i="1"/>
  <c r="BDO42" i="1"/>
  <c r="BDN42" i="1"/>
  <c r="BDM42" i="1"/>
  <c r="BDL42" i="1"/>
  <c r="BDK42" i="1"/>
  <c r="BDJ42" i="1"/>
  <c r="BDI42" i="1"/>
  <c r="BDH42" i="1"/>
  <c r="BDG42" i="1"/>
  <c r="BDF42" i="1"/>
  <c r="BDE42" i="1"/>
  <c r="BDD42" i="1"/>
  <c r="BDC42" i="1"/>
  <c r="BDB42" i="1"/>
  <c r="BDA42" i="1"/>
  <c r="BCZ42" i="1"/>
  <c r="BCY42" i="1"/>
  <c r="BCX42" i="1"/>
  <c r="BCW42" i="1"/>
  <c r="BCV42" i="1"/>
  <c r="BCU42" i="1"/>
  <c r="BCT42" i="1"/>
  <c r="BCS42" i="1"/>
  <c r="BCR42" i="1"/>
  <c r="BCQ42" i="1"/>
  <c r="BCP42" i="1"/>
  <c r="BCO42" i="1"/>
  <c r="BCN42" i="1"/>
  <c r="BCM42" i="1"/>
  <c r="BCL42" i="1"/>
  <c r="BCK42" i="1"/>
  <c r="BCJ42" i="1"/>
  <c r="BCI42" i="1"/>
  <c r="BCH42" i="1"/>
  <c r="BCG42" i="1"/>
  <c r="BCF42" i="1"/>
  <c r="BCE42" i="1"/>
  <c r="BCD42" i="1"/>
  <c r="BCC42" i="1"/>
  <c r="BCB42" i="1"/>
  <c r="BCA42" i="1"/>
  <c r="BBZ42" i="1"/>
  <c r="BBY42" i="1"/>
  <c r="BBX42" i="1"/>
  <c r="BBW42" i="1"/>
  <c r="BBV42" i="1"/>
  <c r="BBU42" i="1"/>
  <c r="BBT42" i="1"/>
  <c r="BBS42" i="1"/>
  <c r="BBR42" i="1"/>
  <c r="BBQ42" i="1"/>
  <c r="BBP42" i="1"/>
  <c r="BBO42" i="1"/>
  <c r="BBN42" i="1"/>
  <c r="BBM42" i="1"/>
  <c r="BBL42" i="1"/>
  <c r="BBK42" i="1"/>
  <c r="BBJ42" i="1"/>
  <c r="BBI42" i="1"/>
  <c r="BBH42" i="1"/>
  <c r="BBG42" i="1"/>
  <c r="BBF42" i="1"/>
  <c r="BBE42" i="1"/>
  <c r="BBD42" i="1"/>
  <c r="BBC42" i="1"/>
  <c r="BBB42" i="1"/>
  <c r="BBA42" i="1"/>
  <c r="BAZ42" i="1"/>
  <c r="BAY42" i="1"/>
  <c r="BAX42" i="1"/>
  <c r="BAW42" i="1"/>
  <c r="BAV42" i="1"/>
  <c r="BAU42" i="1"/>
  <c r="BAT42" i="1"/>
  <c r="BAS42" i="1"/>
  <c r="BAR42" i="1"/>
  <c r="BAQ42" i="1"/>
  <c r="BAP42" i="1"/>
  <c r="BAO42" i="1"/>
  <c r="BAN42" i="1"/>
  <c r="BAM42" i="1"/>
  <c r="BAL42" i="1"/>
  <c r="BAK42" i="1"/>
  <c r="BAJ42" i="1"/>
  <c r="BAI42" i="1"/>
  <c r="BAH42" i="1"/>
  <c r="BAG42" i="1"/>
  <c r="BAF42" i="1"/>
  <c r="BAE42" i="1"/>
  <c r="BAD42" i="1"/>
  <c r="BAC42" i="1"/>
  <c r="BAB42" i="1"/>
  <c r="BAA42" i="1"/>
  <c r="AZZ42" i="1"/>
  <c r="AZY42" i="1"/>
  <c r="AZX42" i="1"/>
  <c r="AZW42" i="1"/>
  <c r="AZV42" i="1"/>
  <c r="AZU42" i="1"/>
  <c r="AZT42" i="1"/>
  <c r="AZS42" i="1"/>
  <c r="AZR42" i="1"/>
  <c r="AZQ42" i="1"/>
  <c r="AZP42" i="1"/>
  <c r="AZO42" i="1"/>
  <c r="AZN42" i="1"/>
  <c r="AZM42" i="1"/>
  <c r="AZL42" i="1"/>
  <c r="AZK42" i="1"/>
  <c r="AZJ42" i="1"/>
  <c r="AZI42" i="1"/>
  <c r="AZH42" i="1"/>
  <c r="AZG42" i="1"/>
  <c r="AZF42" i="1"/>
  <c r="AZE42" i="1"/>
  <c r="AZD42" i="1"/>
  <c r="AZC42" i="1"/>
  <c r="AZB42" i="1"/>
  <c r="AZA42" i="1"/>
  <c r="AYZ42" i="1"/>
  <c r="AYY42" i="1"/>
  <c r="AYX42" i="1"/>
  <c r="AYW42" i="1"/>
  <c r="AYV42" i="1"/>
  <c r="AYU42" i="1"/>
  <c r="AYT42" i="1"/>
  <c r="AYS42" i="1"/>
  <c r="AYR42" i="1"/>
  <c r="AYQ42" i="1"/>
  <c r="AYP42" i="1"/>
  <c r="AYO42" i="1"/>
  <c r="AYN42" i="1"/>
  <c r="AYM42" i="1"/>
  <c r="AYL42" i="1"/>
  <c r="AYK42" i="1"/>
  <c r="AYJ42" i="1"/>
  <c r="AYI42" i="1"/>
  <c r="AYH42" i="1"/>
  <c r="AYG42" i="1"/>
  <c r="AYF42" i="1"/>
  <c r="AYE42" i="1"/>
  <c r="AYD42" i="1"/>
  <c r="AYC42" i="1"/>
  <c r="AYB42" i="1"/>
  <c r="AYA42" i="1"/>
  <c r="AXZ42" i="1"/>
  <c r="AXY42" i="1"/>
  <c r="AXX42" i="1"/>
  <c r="AXW42" i="1"/>
  <c r="AXV42" i="1"/>
  <c r="AXU42" i="1"/>
  <c r="AXT42" i="1"/>
  <c r="AXS42" i="1"/>
  <c r="AXR42" i="1"/>
  <c r="AXQ42" i="1"/>
  <c r="AXP42" i="1"/>
  <c r="AXO42" i="1"/>
  <c r="AXN42" i="1"/>
  <c r="AXM42" i="1"/>
  <c r="AXL42" i="1"/>
  <c r="AXK42" i="1"/>
  <c r="AXJ42" i="1"/>
  <c r="AXI42" i="1"/>
  <c r="AXH42" i="1"/>
  <c r="AXG42" i="1"/>
  <c r="AXF42" i="1"/>
  <c r="AXE42" i="1"/>
  <c r="AXD42" i="1"/>
  <c r="AXC42" i="1"/>
  <c r="AXB42" i="1"/>
  <c r="AXA42" i="1"/>
  <c r="AWZ42" i="1"/>
  <c r="AWY42" i="1"/>
  <c r="AWX42" i="1"/>
  <c r="AWW42" i="1"/>
  <c r="AWV42" i="1"/>
  <c r="AWU42" i="1"/>
  <c r="AWT42" i="1"/>
  <c r="AWS42" i="1"/>
  <c r="AWR42" i="1"/>
  <c r="AWQ42" i="1"/>
  <c r="AWP42" i="1"/>
  <c r="AWO42" i="1"/>
  <c r="AWN42" i="1"/>
  <c r="AWM42" i="1"/>
  <c r="AWL42" i="1"/>
  <c r="AWK42" i="1"/>
  <c r="AWJ42" i="1"/>
  <c r="AWI42" i="1"/>
  <c r="AWH42" i="1"/>
  <c r="AWG42" i="1"/>
  <c r="AWF42" i="1"/>
  <c r="AWE42" i="1"/>
  <c r="AWD42" i="1"/>
  <c r="AWC42" i="1"/>
  <c r="AWB42" i="1"/>
  <c r="AWA42" i="1"/>
  <c r="AVZ42" i="1"/>
  <c r="AVY42" i="1"/>
  <c r="AVX42" i="1"/>
  <c r="AVW42" i="1"/>
  <c r="AVV42" i="1"/>
  <c r="AVU42" i="1"/>
  <c r="AVT42" i="1"/>
  <c r="AVS42" i="1"/>
  <c r="AVR42" i="1"/>
  <c r="AVQ42" i="1"/>
  <c r="AVP42" i="1"/>
  <c r="AVO42" i="1"/>
  <c r="AVN42" i="1"/>
  <c r="AVM42" i="1"/>
  <c r="AVL42" i="1"/>
  <c r="AVK42" i="1"/>
  <c r="AVJ42" i="1"/>
  <c r="AVI42" i="1"/>
  <c r="AVH42" i="1"/>
  <c r="AVG42" i="1"/>
  <c r="AVF42" i="1"/>
  <c r="AVE42" i="1"/>
  <c r="AVD42" i="1"/>
  <c r="AVC42" i="1"/>
  <c r="AVB42" i="1"/>
  <c r="AVA42" i="1"/>
  <c r="AUZ42" i="1"/>
  <c r="AUY42" i="1"/>
  <c r="AUX42" i="1"/>
  <c r="AUW42" i="1"/>
  <c r="AUV42" i="1"/>
  <c r="AUU42" i="1"/>
  <c r="AUT42" i="1"/>
  <c r="AUS42" i="1"/>
  <c r="AUR42" i="1"/>
  <c r="AUQ42" i="1"/>
  <c r="AUP42" i="1"/>
  <c r="AUO42" i="1"/>
  <c r="AUN42" i="1"/>
  <c r="AUM42" i="1"/>
  <c r="AUL42" i="1"/>
  <c r="AUK42" i="1"/>
  <c r="AUJ42" i="1"/>
  <c r="AUI42" i="1"/>
  <c r="AUH42" i="1"/>
  <c r="AUG42" i="1"/>
  <c r="AUF42" i="1"/>
  <c r="AUE42" i="1"/>
  <c r="AUD42" i="1"/>
  <c r="AUC42" i="1"/>
  <c r="AUB42" i="1"/>
  <c r="AUA42" i="1"/>
  <c r="ATZ42" i="1"/>
  <c r="ATY42" i="1"/>
  <c r="ATX42" i="1"/>
  <c r="ATW42" i="1"/>
  <c r="ATV42" i="1"/>
  <c r="ATU42" i="1"/>
  <c r="ATT42" i="1"/>
  <c r="ATS42" i="1"/>
  <c r="ATR42" i="1"/>
  <c r="ATQ42" i="1"/>
  <c r="ATP42" i="1"/>
  <c r="ATO42" i="1"/>
  <c r="ATN42" i="1"/>
  <c r="ATM42" i="1"/>
  <c r="ATL42" i="1"/>
  <c r="ATK42" i="1"/>
  <c r="ATJ42" i="1"/>
  <c r="ATI42" i="1"/>
  <c r="ATH42" i="1"/>
  <c r="ATG42" i="1"/>
  <c r="ATF42" i="1"/>
  <c r="ATE42" i="1"/>
  <c r="ATD42" i="1"/>
  <c r="ATC42" i="1"/>
  <c r="ATB42" i="1"/>
  <c r="ATA42" i="1"/>
  <c r="ASZ42" i="1"/>
  <c r="ASY42" i="1"/>
  <c r="ASX42" i="1"/>
  <c r="ASW42" i="1"/>
  <c r="ASV42" i="1"/>
  <c r="ASU42" i="1"/>
  <c r="AST42" i="1"/>
  <c r="ASS42" i="1"/>
  <c r="ASR42" i="1"/>
  <c r="ASQ42" i="1"/>
  <c r="ASP42" i="1"/>
  <c r="ASO42" i="1"/>
  <c r="ASN42" i="1"/>
  <c r="ASM42" i="1"/>
  <c r="ASL42" i="1"/>
  <c r="ASK42" i="1"/>
  <c r="ASJ42" i="1"/>
  <c r="ASI42" i="1"/>
  <c r="ASH42" i="1"/>
  <c r="ASG42" i="1"/>
  <c r="ASF42" i="1"/>
  <c r="ASE42" i="1"/>
  <c r="ASD42" i="1"/>
  <c r="ASC42" i="1"/>
  <c r="ASB42" i="1"/>
  <c r="ASA42" i="1"/>
  <c r="ARZ42" i="1"/>
  <c r="ARY42" i="1"/>
  <c r="ARX42" i="1"/>
  <c r="ARW42" i="1"/>
  <c r="ARV42" i="1"/>
  <c r="ARU42" i="1"/>
  <c r="ART42" i="1"/>
  <c r="ARS42" i="1"/>
  <c r="ARR42" i="1"/>
  <c r="ARQ42" i="1"/>
  <c r="ARP42" i="1"/>
  <c r="ARO42" i="1"/>
  <c r="ARN42" i="1"/>
  <c r="ARM42" i="1"/>
  <c r="ARL42" i="1"/>
  <c r="ARK42" i="1"/>
  <c r="ARJ42" i="1"/>
  <c r="ARI42" i="1"/>
  <c r="ARH42" i="1"/>
  <c r="ARG42" i="1"/>
  <c r="ARF42" i="1"/>
  <c r="ARE42" i="1"/>
  <c r="ARD42" i="1"/>
  <c r="ARC42" i="1"/>
  <c r="ARB42" i="1"/>
  <c r="ARA42" i="1"/>
  <c r="AQZ42" i="1"/>
  <c r="AQY42" i="1"/>
  <c r="AQX42" i="1"/>
  <c r="AQW42" i="1"/>
  <c r="AQV42" i="1"/>
  <c r="AQU42" i="1"/>
  <c r="AQT42" i="1"/>
  <c r="AQS42" i="1"/>
  <c r="AQR42" i="1"/>
  <c r="AQQ42" i="1"/>
  <c r="AQP42" i="1"/>
  <c r="AQO42" i="1"/>
  <c r="AQN42" i="1"/>
  <c r="AQM42" i="1"/>
  <c r="AQL42" i="1"/>
  <c r="AQK42" i="1"/>
  <c r="AQJ42" i="1"/>
  <c r="AQI42" i="1"/>
  <c r="AQH42" i="1"/>
  <c r="AQG42" i="1"/>
  <c r="AQF42" i="1"/>
  <c r="AQE42" i="1"/>
  <c r="AQD42" i="1"/>
  <c r="AQC42" i="1"/>
  <c r="AQB42" i="1"/>
  <c r="AQA42" i="1"/>
  <c r="APZ42" i="1"/>
  <c r="APY42" i="1"/>
  <c r="APX42" i="1"/>
  <c r="APW42" i="1"/>
  <c r="APV42" i="1"/>
  <c r="APU42" i="1"/>
  <c r="APT42" i="1"/>
  <c r="APS42" i="1"/>
  <c r="APR42" i="1"/>
  <c r="APQ42" i="1"/>
  <c r="APP42" i="1"/>
  <c r="APO42" i="1"/>
  <c r="APN42" i="1"/>
  <c r="APM42" i="1"/>
  <c r="APL42" i="1"/>
  <c r="APK42" i="1"/>
  <c r="APJ42" i="1"/>
  <c r="API42" i="1"/>
  <c r="APH42" i="1"/>
  <c r="APG42" i="1"/>
  <c r="APF42" i="1"/>
  <c r="APE42" i="1"/>
  <c r="APD42" i="1"/>
  <c r="APC42" i="1"/>
  <c r="APB42" i="1"/>
  <c r="APA42" i="1"/>
  <c r="AOZ42" i="1"/>
  <c r="AOY42" i="1"/>
  <c r="AOX42" i="1"/>
  <c r="AOW42" i="1"/>
  <c r="AOV42" i="1"/>
  <c r="AOU42" i="1"/>
  <c r="AOT42" i="1"/>
  <c r="AOS42" i="1"/>
  <c r="AOR42" i="1"/>
  <c r="AOQ42" i="1"/>
  <c r="AOP42" i="1"/>
  <c r="AOO42" i="1"/>
  <c r="AON42" i="1"/>
  <c r="AOM42" i="1"/>
  <c r="AOL42" i="1"/>
  <c r="AOK42" i="1"/>
  <c r="AOJ42" i="1"/>
  <c r="AOI42" i="1"/>
  <c r="AOH42" i="1"/>
  <c r="AOG42" i="1"/>
  <c r="AOF42" i="1"/>
  <c r="AOE42" i="1"/>
  <c r="AOD42" i="1"/>
  <c r="AOC42" i="1"/>
  <c r="AOB42" i="1"/>
  <c r="AOA42" i="1"/>
  <c r="ANZ42" i="1"/>
  <c r="ANY42" i="1"/>
  <c r="ANX42" i="1"/>
  <c r="ANW42" i="1"/>
  <c r="ANV42" i="1"/>
  <c r="ANU42" i="1"/>
  <c r="ANT42" i="1"/>
  <c r="ANS42" i="1"/>
  <c r="ANR42" i="1"/>
  <c r="ANQ42" i="1"/>
  <c r="ANP42" i="1"/>
  <c r="ANO42" i="1"/>
  <c r="ANN42" i="1"/>
  <c r="ANM42" i="1"/>
  <c r="ANL42" i="1"/>
  <c r="ANK42" i="1"/>
  <c r="ANJ42" i="1"/>
  <c r="ANI42" i="1"/>
  <c r="ANH42" i="1"/>
  <c r="ANG42" i="1"/>
  <c r="ANF42" i="1"/>
  <c r="ANE42" i="1"/>
  <c r="AND42" i="1"/>
  <c r="ANC42" i="1"/>
  <c r="ANB42" i="1"/>
  <c r="ANA42" i="1"/>
  <c r="AMZ42" i="1"/>
  <c r="AMY42" i="1"/>
  <c r="AMX42" i="1"/>
  <c r="AMW42" i="1"/>
  <c r="AMV42" i="1"/>
  <c r="AMU42" i="1"/>
  <c r="AMT42" i="1"/>
  <c r="AMS42" i="1"/>
  <c r="AMR42" i="1"/>
  <c r="AMQ42" i="1"/>
  <c r="AMP42" i="1"/>
  <c r="AMO42" i="1"/>
  <c r="AMN42" i="1"/>
  <c r="AMM42" i="1"/>
  <c r="AML42" i="1"/>
  <c r="AMK42" i="1"/>
  <c r="AMJ42" i="1"/>
  <c r="AMI42" i="1"/>
  <c r="AMH42" i="1"/>
  <c r="AMG42" i="1"/>
  <c r="AMF42" i="1"/>
  <c r="AME42" i="1"/>
  <c r="AMD42" i="1"/>
  <c r="AMC42" i="1"/>
  <c r="AMB42" i="1"/>
  <c r="AMA42" i="1"/>
  <c r="ALZ42" i="1"/>
  <c r="ALY42" i="1"/>
  <c r="ALX42" i="1"/>
  <c r="ALW42" i="1"/>
  <c r="ALV42" i="1"/>
  <c r="ALU42" i="1"/>
  <c r="ALT42" i="1"/>
  <c r="ALS42" i="1"/>
  <c r="ALR42" i="1"/>
  <c r="ALQ42" i="1"/>
  <c r="ALP42" i="1"/>
  <c r="ALO42" i="1"/>
  <c r="ALN42" i="1"/>
  <c r="ALM42" i="1"/>
  <c r="ALL42" i="1"/>
  <c r="ALK42" i="1"/>
  <c r="ALJ42" i="1"/>
  <c r="ALI42" i="1"/>
  <c r="ALH42" i="1"/>
  <c r="ALG42" i="1"/>
  <c r="ALF42" i="1"/>
  <c r="ALE42" i="1"/>
  <c r="ALD42" i="1"/>
  <c r="ALC42" i="1"/>
  <c r="ALB42" i="1"/>
  <c r="ALA42" i="1"/>
  <c r="AKZ42" i="1"/>
  <c r="AKY42" i="1"/>
  <c r="AKX42" i="1"/>
  <c r="AKW42" i="1"/>
  <c r="AKV42" i="1"/>
  <c r="AKU42" i="1"/>
  <c r="AKT42" i="1"/>
  <c r="AKS42" i="1"/>
  <c r="AKR42" i="1"/>
  <c r="AKQ42" i="1"/>
  <c r="AKP42" i="1"/>
  <c r="AKO42" i="1"/>
  <c r="AKN42" i="1"/>
  <c r="AKM42" i="1"/>
  <c r="AKL42" i="1"/>
  <c r="AKK42" i="1"/>
  <c r="AKJ42" i="1"/>
  <c r="AKI42" i="1"/>
  <c r="AKH42" i="1"/>
  <c r="AKG42" i="1"/>
  <c r="AKF42" i="1"/>
  <c r="AKE42" i="1"/>
  <c r="AKD42" i="1"/>
  <c r="AKC42" i="1"/>
  <c r="AKB42" i="1"/>
  <c r="AKA42" i="1"/>
  <c r="AJZ42" i="1"/>
  <c r="AJY42" i="1"/>
  <c r="AJX42" i="1"/>
  <c r="AJW42" i="1"/>
  <c r="AJV42" i="1"/>
  <c r="AJU42" i="1"/>
  <c r="AJT42" i="1"/>
  <c r="AJS42" i="1"/>
  <c r="AJR42" i="1"/>
  <c r="AJQ42" i="1"/>
  <c r="AJP42" i="1"/>
  <c r="AJO42" i="1"/>
  <c r="AJN42" i="1"/>
  <c r="AJM42" i="1"/>
  <c r="AJL42" i="1"/>
  <c r="AJK42" i="1"/>
  <c r="AJJ42" i="1"/>
  <c r="AJI42" i="1"/>
  <c r="AJH42" i="1"/>
  <c r="AJG42" i="1"/>
  <c r="AJF42" i="1"/>
  <c r="AJE42" i="1"/>
  <c r="AJD42" i="1"/>
  <c r="AJC42" i="1"/>
  <c r="AJB42" i="1"/>
  <c r="AJA42" i="1"/>
  <c r="AIZ42" i="1"/>
  <c r="AIY42" i="1"/>
  <c r="AIX42" i="1"/>
  <c r="AIW42" i="1"/>
  <c r="AIV42" i="1"/>
  <c r="AIU42" i="1"/>
  <c r="AIT42" i="1"/>
  <c r="AIS42" i="1"/>
  <c r="AIR42" i="1"/>
  <c r="AIQ42" i="1"/>
  <c r="AIP42" i="1"/>
  <c r="AIO42" i="1"/>
  <c r="AIN42" i="1"/>
  <c r="AIM42" i="1"/>
  <c r="AIL42" i="1"/>
  <c r="AIK42" i="1"/>
  <c r="AIJ42" i="1"/>
  <c r="AII42" i="1"/>
  <c r="AIH42" i="1"/>
  <c r="AIG42" i="1"/>
  <c r="AIF42" i="1"/>
  <c r="AIE42" i="1"/>
  <c r="AID42" i="1"/>
  <c r="AIC42" i="1"/>
  <c r="AIB42" i="1"/>
  <c r="AIA42" i="1"/>
  <c r="AHZ42" i="1"/>
  <c r="AHY42" i="1"/>
  <c r="AHX42" i="1"/>
  <c r="AHW42" i="1"/>
  <c r="AHV42" i="1"/>
  <c r="AHU42" i="1"/>
  <c r="AHT42" i="1"/>
  <c r="AHS42" i="1"/>
  <c r="AHR42" i="1"/>
  <c r="AHQ42" i="1"/>
  <c r="AHP42" i="1"/>
  <c r="AHO42" i="1"/>
  <c r="AHN42" i="1"/>
  <c r="AHM42" i="1"/>
  <c r="AHL42" i="1"/>
  <c r="AHK42" i="1"/>
  <c r="AHJ42" i="1"/>
  <c r="AHI42" i="1"/>
  <c r="AHH42" i="1"/>
  <c r="AHG42" i="1"/>
  <c r="AHF42" i="1"/>
  <c r="AHE42" i="1"/>
  <c r="AHD42" i="1"/>
  <c r="AHC42" i="1"/>
  <c r="AHB42" i="1"/>
  <c r="AHA42" i="1"/>
  <c r="AGZ42" i="1"/>
  <c r="AGY42" i="1"/>
  <c r="AGX42" i="1"/>
  <c r="AGW42" i="1"/>
  <c r="AGV42" i="1"/>
  <c r="AGU42" i="1"/>
  <c r="AGT42" i="1"/>
  <c r="AGS42" i="1"/>
  <c r="AGR42" i="1"/>
  <c r="AGQ42" i="1"/>
  <c r="AGP42" i="1"/>
  <c r="AGO42" i="1"/>
  <c r="AGN42" i="1"/>
  <c r="AGM42" i="1"/>
  <c r="AGL42" i="1"/>
  <c r="AGK42" i="1"/>
  <c r="AGJ42" i="1"/>
  <c r="AGI42" i="1"/>
  <c r="AGH42" i="1"/>
  <c r="AGG42" i="1"/>
  <c r="AGF42" i="1"/>
  <c r="AGE42" i="1"/>
  <c r="AGD42" i="1"/>
  <c r="AGC42" i="1"/>
  <c r="AGB42" i="1"/>
  <c r="AGA42" i="1"/>
  <c r="AFZ42" i="1"/>
  <c r="AFY42" i="1"/>
  <c r="AFX42" i="1"/>
  <c r="AFW42" i="1"/>
  <c r="AFV42" i="1"/>
  <c r="AFU42" i="1"/>
  <c r="AFT42" i="1"/>
  <c r="AFS42" i="1"/>
  <c r="AFR42" i="1"/>
  <c r="AFQ42" i="1"/>
  <c r="AFP42" i="1"/>
  <c r="AFO42" i="1"/>
  <c r="AFN42" i="1"/>
  <c r="AFM42" i="1"/>
  <c r="AFL42" i="1"/>
  <c r="AFK42" i="1"/>
  <c r="AFJ42" i="1"/>
  <c r="AFI42" i="1"/>
  <c r="AFH42" i="1"/>
  <c r="AFG42" i="1"/>
  <c r="AFF42" i="1"/>
  <c r="AFE42" i="1"/>
  <c r="AFD42" i="1"/>
  <c r="AFC42" i="1"/>
  <c r="AFB42" i="1"/>
  <c r="AFA42" i="1"/>
  <c r="AEZ42" i="1"/>
  <c r="AEY42" i="1"/>
  <c r="AEX42" i="1"/>
  <c r="AEW42" i="1"/>
  <c r="AEV42" i="1"/>
  <c r="AEU42" i="1"/>
  <c r="AET42" i="1"/>
  <c r="AES42" i="1"/>
  <c r="AER42" i="1"/>
  <c r="AEQ42" i="1"/>
  <c r="AEP42" i="1"/>
  <c r="AEO42" i="1"/>
  <c r="AEN42" i="1"/>
  <c r="AEM42" i="1"/>
  <c r="AEL42" i="1"/>
  <c r="AEK42" i="1"/>
  <c r="AEJ42" i="1"/>
  <c r="AEI42" i="1"/>
  <c r="AEH42" i="1"/>
  <c r="AEG42" i="1"/>
  <c r="AEF42" i="1"/>
  <c r="AEE42" i="1"/>
  <c r="AED42" i="1"/>
  <c r="AEC42" i="1"/>
  <c r="AEB42" i="1"/>
  <c r="AEA42" i="1"/>
  <c r="ADZ42" i="1"/>
  <c r="ADY42" i="1"/>
  <c r="ADX42" i="1"/>
  <c r="ADW42" i="1"/>
  <c r="ADV42" i="1"/>
  <c r="ADU42" i="1"/>
  <c r="ADT42" i="1"/>
  <c r="ADS42" i="1"/>
  <c r="ADR42" i="1"/>
  <c r="ADQ42" i="1"/>
  <c r="ADP42" i="1"/>
  <c r="ADO42" i="1"/>
  <c r="ADN42" i="1"/>
  <c r="ADM42" i="1"/>
  <c r="ADL42" i="1"/>
  <c r="ADK42" i="1"/>
  <c r="ADJ42" i="1"/>
  <c r="ADI42" i="1"/>
  <c r="ADH42" i="1"/>
  <c r="ADG42" i="1"/>
  <c r="ADF42" i="1"/>
  <c r="ADE42" i="1"/>
  <c r="ADD42" i="1"/>
  <c r="ADC42" i="1"/>
  <c r="ADB42" i="1"/>
  <c r="ADA42" i="1"/>
  <c r="ACZ42" i="1"/>
  <c r="ACY42" i="1"/>
  <c r="ACX42" i="1"/>
  <c r="ACW42" i="1"/>
  <c r="ACV42" i="1"/>
  <c r="ACU42" i="1"/>
  <c r="ACT42" i="1"/>
  <c r="ACS42" i="1"/>
  <c r="ACR42" i="1"/>
  <c r="ACQ42" i="1"/>
  <c r="ACP42" i="1"/>
  <c r="ACO42" i="1"/>
  <c r="ACN42" i="1"/>
  <c r="ACM42" i="1"/>
  <c r="ACL42" i="1"/>
  <c r="ACK42" i="1"/>
  <c r="ACJ42" i="1"/>
  <c r="ACI42" i="1"/>
  <c r="ACH42" i="1"/>
  <c r="ACG42" i="1"/>
  <c r="ACF42" i="1"/>
  <c r="ACE42" i="1"/>
  <c r="ACD42" i="1"/>
  <c r="ACC42" i="1"/>
  <c r="ACB42" i="1"/>
  <c r="ACA42" i="1"/>
  <c r="ABZ42" i="1"/>
  <c r="ABY42" i="1"/>
  <c r="ABX42" i="1"/>
  <c r="ABW42" i="1"/>
  <c r="ABV42" i="1"/>
  <c r="ABU42" i="1"/>
  <c r="ABT42" i="1"/>
  <c r="ABS42" i="1"/>
  <c r="ABR42" i="1"/>
  <c r="ABQ42" i="1"/>
  <c r="ABP42" i="1"/>
  <c r="ABO42" i="1"/>
  <c r="ABN42" i="1"/>
  <c r="ABM42" i="1"/>
  <c r="ABL42" i="1"/>
  <c r="ABK42" i="1"/>
  <c r="ABJ42" i="1"/>
  <c r="ABI42" i="1"/>
  <c r="ABH42" i="1"/>
  <c r="ABG42" i="1"/>
  <c r="ABF42" i="1"/>
  <c r="ABE42" i="1"/>
  <c r="ABD42" i="1"/>
  <c r="ABC42" i="1"/>
  <c r="ABB42" i="1"/>
  <c r="ABA42" i="1"/>
  <c r="AAZ42" i="1"/>
  <c r="AAY42" i="1"/>
  <c r="AAX42" i="1"/>
  <c r="AAW42" i="1"/>
  <c r="AAV42" i="1"/>
  <c r="AAU42" i="1"/>
  <c r="AAT42" i="1"/>
  <c r="AAS42" i="1"/>
  <c r="AAR42" i="1"/>
  <c r="AAQ42" i="1"/>
  <c r="AAP42" i="1"/>
  <c r="AAO42" i="1"/>
  <c r="AAN42" i="1"/>
  <c r="AAM42" i="1"/>
  <c r="AAL42" i="1"/>
  <c r="AAK42" i="1"/>
  <c r="AAJ42" i="1"/>
  <c r="AAI42" i="1"/>
  <c r="AAH42" i="1"/>
  <c r="AAG42" i="1"/>
  <c r="AAF42" i="1"/>
  <c r="AAE42" i="1"/>
  <c r="AAD42" i="1"/>
  <c r="AAC42" i="1"/>
  <c r="AAB42" i="1"/>
  <c r="AAA42" i="1"/>
  <c r="ZZ42" i="1"/>
  <c r="ZY42" i="1"/>
  <c r="ZX42" i="1"/>
  <c r="ZW42" i="1"/>
  <c r="ZV42" i="1"/>
  <c r="ZU42" i="1"/>
  <c r="ZT42" i="1"/>
  <c r="ZS42" i="1"/>
  <c r="ZR42" i="1"/>
  <c r="ZQ42" i="1"/>
  <c r="ZP42" i="1"/>
  <c r="ZO42" i="1"/>
  <c r="ZN42" i="1"/>
  <c r="ZM42" i="1"/>
  <c r="ZL42" i="1"/>
  <c r="ZK42" i="1"/>
  <c r="ZJ42" i="1"/>
  <c r="ZI42" i="1"/>
  <c r="ZH42" i="1"/>
  <c r="ZG42" i="1"/>
  <c r="ZF42" i="1"/>
  <c r="ZE42" i="1"/>
  <c r="ZD42" i="1"/>
  <c r="ZC42" i="1"/>
  <c r="ZB42" i="1"/>
  <c r="ZA42" i="1"/>
  <c r="YZ42" i="1"/>
  <c r="YY42" i="1"/>
  <c r="YX42" i="1"/>
  <c r="YW42" i="1"/>
  <c r="YV42" i="1"/>
  <c r="YU42" i="1"/>
  <c r="YT42" i="1"/>
  <c r="YS42" i="1"/>
  <c r="YR42" i="1"/>
  <c r="YQ42" i="1"/>
  <c r="YP42" i="1"/>
  <c r="YO42" i="1"/>
  <c r="YN42" i="1"/>
  <c r="YM42" i="1"/>
  <c r="YL42" i="1"/>
  <c r="YK42" i="1"/>
  <c r="YJ42" i="1"/>
  <c r="YI42" i="1"/>
  <c r="YH42" i="1"/>
  <c r="YG42" i="1"/>
  <c r="YF42" i="1"/>
  <c r="YE42" i="1"/>
  <c r="YD42" i="1"/>
  <c r="YC42" i="1"/>
  <c r="YB42" i="1"/>
  <c r="YA42" i="1"/>
  <c r="XZ42" i="1"/>
  <c r="XY42" i="1"/>
  <c r="XX42" i="1"/>
  <c r="XW42" i="1"/>
  <c r="XV42" i="1"/>
  <c r="XU42" i="1"/>
  <c r="XT42" i="1"/>
  <c r="XS42" i="1"/>
  <c r="XR42" i="1"/>
  <c r="XQ42" i="1"/>
  <c r="XP42" i="1"/>
  <c r="XO42" i="1"/>
  <c r="XN42" i="1"/>
  <c r="XM42" i="1"/>
  <c r="XL42" i="1"/>
  <c r="XK42" i="1"/>
  <c r="XJ42" i="1"/>
  <c r="XI42" i="1"/>
  <c r="XH42" i="1"/>
  <c r="XG42" i="1"/>
  <c r="XF42" i="1"/>
  <c r="XE42" i="1"/>
  <c r="XD42" i="1"/>
  <c r="XC42" i="1"/>
  <c r="XB42" i="1"/>
  <c r="XA42" i="1"/>
  <c r="WZ42" i="1"/>
  <c r="WY42" i="1"/>
  <c r="WX42" i="1"/>
  <c r="WW42" i="1"/>
  <c r="WV42" i="1"/>
  <c r="WU42" i="1"/>
  <c r="WT42" i="1"/>
  <c r="WS42" i="1"/>
  <c r="WR42" i="1"/>
  <c r="WQ42" i="1"/>
  <c r="WP42" i="1"/>
  <c r="WO42" i="1"/>
  <c r="WN42" i="1"/>
  <c r="WM42" i="1"/>
  <c r="WL42" i="1"/>
  <c r="WK42" i="1"/>
  <c r="WJ42" i="1"/>
  <c r="WI42" i="1"/>
  <c r="WH42" i="1"/>
  <c r="WG42" i="1"/>
  <c r="WF42" i="1"/>
  <c r="WE42" i="1"/>
  <c r="WD42" i="1"/>
  <c r="WC42" i="1"/>
  <c r="WB42" i="1"/>
  <c r="WA42" i="1"/>
  <c r="VZ42" i="1"/>
  <c r="VY42" i="1"/>
  <c r="VX42" i="1"/>
  <c r="VW42" i="1"/>
  <c r="VV42" i="1"/>
  <c r="VU42" i="1"/>
  <c r="VT42" i="1"/>
  <c r="VS42" i="1"/>
  <c r="VR42" i="1"/>
  <c r="VQ42" i="1"/>
  <c r="VP42" i="1"/>
  <c r="VO42" i="1"/>
  <c r="VN42" i="1"/>
  <c r="VM42" i="1"/>
  <c r="VL42" i="1"/>
  <c r="VK42" i="1"/>
  <c r="VJ42" i="1"/>
  <c r="VI42" i="1"/>
  <c r="VH42" i="1"/>
  <c r="VG42" i="1"/>
  <c r="VF42" i="1"/>
  <c r="VE42" i="1"/>
  <c r="VD42" i="1"/>
  <c r="VC42" i="1"/>
  <c r="VB42" i="1"/>
  <c r="VA42" i="1"/>
  <c r="UZ42" i="1"/>
  <c r="UY42" i="1"/>
  <c r="UX42" i="1"/>
  <c r="UW42" i="1"/>
  <c r="UV42" i="1"/>
  <c r="UU42" i="1"/>
  <c r="UT42" i="1"/>
  <c r="US42" i="1"/>
  <c r="UR42" i="1"/>
  <c r="UQ42" i="1"/>
  <c r="UP42" i="1"/>
  <c r="UO42" i="1"/>
  <c r="UN42" i="1"/>
  <c r="UM42" i="1"/>
  <c r="UL42" i="1"/>
  <c r="UK42" i="1"/>
  <c r="UJ42" i="1"/>
  <c r="UI42" i="1"/>
  <c r="UH42" i="1"/>
  <c r="UG42" i="1"/>
  <c r="UF42" i="1"/>
  <c r="UE42" i="1"/>
  <c r="UD42" i="1"/>
  <c r="UC42" i="1"/>
  <c r="UB42" i="1"/>
  <c r="UA42" i="1"/>
  <c r="TZ42" i="1"/>
  <c r="TY42" i="1"/>
  <c r="TX42" i="1"/>
  <c r="TW42" i="1"/>
  <c r="TV42" i="1"/>
  <c r="TU42" i="1"/>
  <c r="TT42" i="1"/>
  <c r="TS42" i="1"/>
  <c r="TR42" i="1"/>
  <c r="TQ42" i="1"/>
  <c r="TP42" i="1"/>
  <c r="TO42" i="1"/>
  <c r="TN42" i="1"/>
  <c r="TM42" i="1"/>
  <c r="TL42" i="1"/>
  <c r="TK42" i="1"/>
  <c r="TJ42" i="1"/>
  <c r="TI42" i="1"/>
  <c r="TH42" i="1"/>
  <c r="TG42" i="1"/>
  <c r="TF42" i="1"/>
  <c r="TE42" i="1"/>
  <c r="TD42" i="1"/>
  <c r="TC42" i="1"/>
  <c r="TB42" i="1"/>
  <c r="TA42" i="1"/>
  <c r="SZ42" i="1"/>
  <c r="SY42" i="1"/>
  <c r="SX42" i="1"/>
  <c r="SW42" i="1"/>
  <c r="SV42" i="1"/>
  <c r="SU42" i="1"/>
  <c r="ST42" i="1"/>
  <c r="SS42" i="1"/>
  <c r="SR42" i="1"/>
  <c r="SQ42" i="1"/>
  <c r="SP42" i="1"/>
  <c r="SO42" i="1"/>
  <c r="SN42" i="1"/>
  <c r="SM42" i="1"/>
  <c r="SL42" i="1"/>
  <c r="SK42" i="1"/>
  <c r="SJ42" i="1"/>
  <c r="SI42" i="1"/>
  <c r="SH42" i="1"/>
  <c r="SG42" i="1"/>
  <c r="SF42" i="1"/>
  <c r="SE42" i="1"/>
  <c r="SD42" i="1"/>
  <c r="SC42" i="1"/>
  <c r="SB42" i="1"/>
  <c r="SA42" i="1"/>
  <c r="RZ42" i="1"/>
  <c r="RY42" i="1"/>
  <c r="RX42" i="1"/>
  <c r="RW42" i="1"/>
  <c r="RV42" i="1"/>
  <c r="RU42" i="1"/>
  <c r="RT42" i="1"/>
  <c r="RS42" i="1"/>
  <c r="RR42" i="1"/>
  <c r="RQ42" i="1"/>
  <c r="RP42" i="1"/>
  <c r="RO42" i="1"/>
  <c r="RN42" i="1"/>
  <c r="RM42" i="1"/>
  <c r="RL42" i="1"/>
  <c r="RK42" i="1"/>
  <c r="RJ42" i="1"/>
  <c r="RI42" i="1"/>
  <c r="RH42" i="1"/>
  <c r="RG42" i="1"/>
  <c r="RF42" i="1"/>
  <c r="RE42" i="1"/>
  <c r="RD42" i="1"/>
  <c r="RC42" i="1"/>
  <c r="RB42" i="1"/>
  <c r="RA42" i="1"/>
  <c r="QZ42" i="1"/>
  <c r="QY42" i="1"/>
  <c r="QX42" i="1"/>
  <c r="QW42" i="1"/>
  <c r="QV42" i="1"/>
  <c r="QU42" i="1"/>
  <c r="QT42" i="1"/>
  <c r="QS42" i="1"/>
  <c r="QR42" i="1"/>
  <c r="QQ42" i="1"/>
  <c r="QP42" i="1"/>
  <c r="QO42" i="1"/>
  <c r="QN42" i="1"/>
  <c r="QM42" i="1"/>
  <c r="QL42" i="1"/>
  <c r="QK42" i="1"/>
  <c r="QJ42" i="1"/>
  <c r="QI42" i="1"/>
  <c r="QH42" i="1"/>
  <c r="QG42" i="1"/>
  <c r="QF42" i="1"/>
  <c r="QE42" i="1"/>
  <c r="QD42" i="1"/>
  <c r="QC42" i="1"/>
  <c r="QB42" i="1"/>
  <c r="QA42" i="1"/>
  <c r="PZ42" i="1"/>
  <c r="PY42" i="1"/>
  <c r="PX42" i="1"/>
  <c r="PW42" i="1"/>
  <c r="PV42" i="1"/>
  <c r="PU42" i="1"/>
  <c r="PT42" i="1"/>
  <c r="PS42" i="1"/>
  <c r="PR42" i="1"/>
  <c r="PQ42" i="1"/>
  <c r="PP42" i="1"/>
  <c r="PO42" i="1"/>
  <c r="PN42" i="1"/>
  <c r="PM42" i="1"/>
  <c r="PL42" i="1"/>
  <c r="PK42" i="1"/>
  <c r="PJ42" i="1"/>
  <c r="PI42" i="1"/>
  <c r="PH42" i="1"/>
  <c r="PG42" i="1"/>
  <c r="PF42" i="1"/>
  <c r="PE42" i="1"/>
  <c r="PD42" i="1"/>
  <c r="PC42" i="1"/>
  <c r="PB42" i="1"/>
  <c r="PA42" i="1"/>
  <c r="OZ42" i="1"/>
  <c r="OY42" i="1"/>
  <c r="OX42" i="1"/>
  <c r="OW42" i="1"/>
  <c r="OV42" i="1"/>
  <c r="OU42" i="1"/>
  <c r="OT42" i="1"/>
  <c r="OS42" i="1"/>
  <c r="OR42" i="1"/>
  <c r="OQ42" i="1"/>
  <c r="OP42" i="1"/>
  <c r="OO42" i="1"/>
  <c r="ON42" i="1"/>
  <c r="OM42" i="1"/>
  <c r="OL42" i="1"/>
  <c r="OK42" i="1"/>
  <c r="OJ42" i="1"/>
  <c r="OI42" i="1"/>
  <c r="OH42" i="1"/>
  <c r="OG42" i="1"/>
  <c r="OF42" i="1"/>
  <c r="OE42" i="1"/>
  <c r="OD42" i="1"/>
  <c r="OC42" i="1"/>
  <c r="OB42" i="1"/>
  <c r="OA42" i="1"/>
  <c r="NZ42" i="1"/>
  <c r="NY42" i="1"/>
  <c r="NX42" i="1"/>
  <c r="NW42" i="1"/>
  <c r="NV42" i="1"/>
  <c r="NU42" i="1"/>
  <c r="NT42" i="1"/>
  <c r="NS42" i="1"/>
  <c r="NR42" i="1"/>
  <c r="NQ42" i="1"/>
  <c r="NP42" i="1"/>
  <c r="NO42" i="1"/>
  <c r="NN42" i="1"/>
  <c r="NM42" i="1"/>
  <c r="NL42" i="1"/>
  <c r="NK42" i="1"/>
  <c r="NJ42" i="1"/>
  <c r="NI42" i="1"/>
  <c r="NH42" i="1"/>
  <c r="NG42" i="1"/>
  <c r="NF42" i="1"/>
  <c r="NE42" i="1"/>
  <c r="ND42" i="1"/>
  <c r="NC42" i="1"/>
  <c r="NB42" i="1"/>
  <c r="NA42" i="1"/>
  <c r="MZ42" i="1"/>
  <c r="MY42" i="1"/>
  <c r="MX42" i="1"/>
  <c r="MW42" i="1"/>
  <c r="MV42" i="1"/>
  <c r="MU42" i="1"/>
  <c r="MT42" i="1"/>
  <c r="MS42" i="1"/>
  <c r="MR42" i="1"/>
  <c r="MQ42" i="1"/>
  <c r="MP42" i="1"/>
  <c r="MO42" i="1"/>
  <c r="MN42" i="1"/>
  <c r="MM42" i="1"/>
  <c r="ML42" i="1"/>
  <c r="MK42" i="1"/>
  <c r="MJ42" i="1"/>
  <c r="MI42" i="1"/>
  <c r="MH42" i="1"/>
  <c r="MG42" i="1"/>
  <c r="MF42" i="1"/>
  <c r="ME42" i="1"/>
  <c r="MD42" i="1"/>
  <c r="MC42" i="1"/>
  <c r="MB42" i="1"/>
  <c r="MA42" i="1"/>
  <c r="LZ42" i="1"/>
  <c r="LY42" i="1"/>
  <c r="LX42" i="1"/>
  <c r="LW42" i="1"/>
  <c r="LV42" i="1"/>
  <c r="LU42" i="1"/>
  <c r="LT42" i="1"/>
  <c r="LS42" i="1"/>
  <c r="LR42" i="1"/>
  <c r="LQ42" i="1"/>
  <c r="LP42" i="1"/>
  <c r="LO42" i="1"/>
  <c r="LN42" i="1"/>
  <c r="LM42" i="1"/>
  <c r="LL42" i="1"/>
  <c r="LK42" i="1"/>
  <c r="LJ42" i="1"/>
  <c r="LI42" i="1"/>
  <c r="LH42" i="1"/>
  <c r="LG42" i="1"/>
  <c r="LF42" i="1"/>
  <c r="LE42" i="1"/>
  <c r="LD42" i="1"/>
  <c r="LC42" i="1"/>
  <c r="LB42" i="1"/>
  <c r="LA42" i="1"/>
  <c r="KZ42" i="1"/>
  <c r="KY42" i="1"/>
  <c r="KX42" i="1"/>
  <c r="KW42" i="1"/>
  <c r="KV42" i="1"/>
  <c r="KU42" i="1"/>
  <c r="KT42" i="1"/>
  <c r="KS42" i="1"/>
  <c r="KR42" i="1"/>
  <c r="KQ42" i="1"/>
  <c r="KP42" i="1"/>
  <c r="KO42" i="1"/>
  <c r="KN42" i="1"/>
  <c r="KM42" i="1"/>
  <c r="KL42" i="1"/>
  <c r="KK42" i="1"/>
  <c r="KJ42" i="1"/>
  <c r="KI42" i="1"/>
  <c r="KH42" i="1"/>
  <c r="KG42" i="1"/>
  <c r="KF42" i="1"/>
  <c r="KE42" i="1"/>
  <c r="KD42" i="1"/>
  <c r="KC42" i="1"/>
  <c r="KB42" i="1"/>
  <c r="KA42" i="1"/>
  <c r="JZ42" i="1"/>
  <c r="JY42" i="1"/>
  <c r="JX42" i="1"/>
  <c r="JW42" i="1"/>
  <c r="JV42" i="1"/>
  <c r="JU42" i="1"/>
  <c r="JT42" i="1"/>
  <c r="JS42" i="1"/>
  <c r="JR42" i="1"/>
  <c r="JQ42" i="1"/>
  <c r="JP42" i="1"/>
  <c r="JO42" i="1"/>
  <c r="JN42" i="1"/>
  <c r="JM42" i="1"/>
  <c r="JL42" i="1"/>
  <c r="JK42" i="1"/>
  <c r="JJ42" i="1"/>
  <c r="JI42" i="1"/>
  <c r="JH42" i="1"/>
  <c r="JG42" i="1"/>
  <c r="JF42" i="1"/>
  <c r="JE42" i="1"/>
  <c r="JD42" i="1"/>
  <c r="JC42" i="1"/>
  <c r="JB42" i="1"/>
  <c r="JA42" i="1"/>
  <c r="IZ42" i="1"/>
  <c r="IY42" i="1"/>
  <c r="IX42" i="1"/>
  <c r="IW42" i="1"/>
  <c r="IV42" i="1"/>
  <c r="IU42" i="1"/>
  <c r="IT42" i="1"/>
  <c r="IS42" i="1"/>
  <c r="IR42" i="1"/>
  <c r="IQ42" i="1"/>
  <c r="IP42" i="1"/>
  <c r="IO42" i="1"/>
  <c r="IN42" i="1"/>
  <c r="IM42" i="1"/>
  <c r="IL42" i="1"/>
  <c r="IK42" i="1"/>
  <c r="IJ42" i="1"/>
  <c r="II42" i="1"/>
  <c r="IH42" i="1"/>
  <c r="IG42" i="1"/>
  <c r="IF42" i="1"/>
  <c r="IE42" i="1"/>
  <c r="ID42" i="1"/>
  <c r="IC42" i="1"/>
  <c r="IB42" i="1"/>
  <c r="IA42" i="1"/>
  <c r="HZ42" i="1"/>
  <c r="HY42" i="1"/>
  <c r="HX42" i="1"/>
  <c r="HW42" i="1"/>
  <c r="HV42" i="1"/>
  <c r="HU42" i="1"/>
  <c r="HT42" i="1"/>
  <c r="HS42" i="1"/>
  <c r="HR42" i="1"/>
  <c r="HQ42" i="1"/>
  <c r="HP42" i="1"/>
  <c r="HO42" i="1"/>
  <c r="HN42" i="1"/>
  <c r="HM42" i="1"/>
  <c r="HL42" i="1"/>
  <c r="HK42" i="1"/>
  <c r="HJ42" i="1"/>
  <c r="HI42" i="1"/>
  <c r="HH42" i="1"/>
  <c r="HG42" i="1"/>
  <c r="HF42" i="1"/>
  <c r="HE42" i="1"/>
  <c r="HD42" i="1"/>
  <c r="HC42" i="1"/>
  <c r="HB42" i="1"/>
  <c r="HA42" i="1"/>
  <c r="GZ42" i="1"/>
  <c r="GY42" i="1"/>
  <c r="GX42" i="1"/>
  <c r="GW42" i="1"/>
  <c r="GV42" i="1"/>
  <c r="GU42" i="1"/>
  <c r="GT42" i="1"/>
  <c r="GS42" i="1"/>
  <c r="GR42" i="1"/>
  <c r="GQ42" i="1"/>
  <c r="GP42" i="1"/>
  <c r="GO42" i="1"/>
  <c r="GN42" i="1"/>
  <c r="GM42" i="1"/>
  <c r="GL42" i="1"/>
  <c r="GK42" i="1"/>
  <c r="GJ42" i="1"/>
  <c r="GI42" i="1"/>
  <c r="GH42" i="1"/>
  <c r="GG42" i="1"/>
  <c r="GF42" i="1"/>
  <c r="GE42" i="1"/>
  <c r="GD42" i="1"/>
  <c r="GC42" i="1"/>
  <c r="GB42" i="1"/>
  <c r="GA42" i="1"/>
  <c r="FZ42" i="1"/>
  <c r="FY42" i="1"/>
  <c r="FX42" i="1"/>
  <c r="FW42" i="1"/>
  <c r="FV42" i="1"/>
  <c r="FU42" i="1"/>
  <c r="FT42" i="1"/>
  <c r="FS42" i="1"/>
  <c r="FR42" i="1"/>
  <c r="FQ42" i="1"/>
  <c r="FP42" i="1"/>
  <c r="FO42" i="1"/>
  <c r="FN42" i="1"/>
  <c r="FM42" i="1"/>
  <c r="FL42" i="1"/>
  <c r="FK42" i="1"/>
  <c r="FJ42" i="1"/>
  <c r="FI42" i="1"/>
  <c r="FH42" i="1"/>
  <c r="FG42" i="1"/>
  <c r="FF42" i="1"/>
  <c r="FE42" i="1"/>
  <c r="FD42" i="1"/>
  <c r="FC42" i="1"/>
  <c r="FB42" i="1"/>
  <c r="FA42" i="1"/>
  <c r="EZ42" i="1"/>
  <c r="EY42" i="1"/>
  <c r="EX42" i="1"/>
  <c r="EW42" i="1"/>
  <c r="EV42" i="1"/>
  <c r="EU42" i="1"/>
  <c r="ET42" i="1"/>
  <c r="ES42" i="1"/>
  <c r="ER42" i="1"/>
  <c r="EQ42" i="1"/>
  <c r="EP42" i="1"/>
  <c r="EO42" i="1"/>
  <c r="EN42" i="1"/>
  <c r="EM42" i="1"/>
  <c r="EL42" i="1"/>
  <c r="EK42" i="1"/>
  <c r="EJ42" i="1"/>
  <c r="EI42" i="1"/>
  <c r="EH42" i="1"/>
  <c r="EG42" i="1"/>
  <c r="EF42" i="1"/>
  <c r="EE42" i="1"/>
  <c r="ED42" i="1"/>
  <c r="EC42" i="1"/>
  <c r="EB42" i="1"/>
  <c r="EA42" i="1"/>
  <c r="DZ42" i="1"/>
  <c r="DY42" i="1"/>
  <c r="DX42" i="1"/>
  <c r="DW42" i="1"/>
  <c r="DV42" i="1"/>
  <c r="DU42" i="1"/>
  <c r="DT42" i="1"/>
  <c r="DS42" i="1"/>
  <c r="DR42" i="1"/>
  <c r="DQ42" i="1"/>
  <c r="DP42" i="1"/>
  <c r="DO42" i="1"/>
  <c r="DN42" i="1"/>
  <c r="DM42" i="1"/>
  <c r="DL42" i="1"/>
  <c r="DK42" i="1"/>
  <c r="DJ42" i="1"/>
  <c r="DI42" i="1"/>
  <c r="DH42" i="1"/>
  <c r="DG42" i="1"/>
  <c r="DF42" i="1"/>
  <c r="DE42" i="1"/>
  <c r="DD42" i="1"/>
  <c r="DC42" i="1"/>
  <c r="DB42" i="1"/>
  <c r="DA42" i="1"/>
  <c r="CZ42" i="1"/>
  <c r="CY42" i="1"/>
  <c r="CX42" i="1"/>
  <c r="CW42" i="1"/>
  <c r="CV42" i="1"/>
  <c r="CU42" i="1"/>
  <c r="CT42" i="1"/>
  <c r="CS42" i="1"/>
  <c r="CR42" i="1"/>
  <c r="CQ42" i="1"/>
  <c r="CP42" i="1"/>
  <c r="CO42" i="1"/>
  <c r="CN42" i="1"/>
  <c r="CM42" i="1"/>
  <c r="CL42" i="1"/>
  <c r="CK42" i="1"/>
  <c r="CJ42" i="1"/>
  <c r="CI42" i="1"/>
  <c r="CH42" i="1"/>
  <c r="CG42" i="1"/>
  <c r="CF42" i="1"/>
  <c r="CE42" i="1"/>
  <c r="CD42" i="1"/>
  <c r="CC42" i="1"/>
  <c r="CB42" i="1"/>
  <c r="CA42" i="1"/>
  <c r="BZ42" i="1"/>
  <c r="BY42" i="1"/>
  <c r="BX42" i="1"/>
  <c r="BW42" i="1"/>
  <c r="BV42" i="1"/>
  <c r="BU42" i="1"/>
  <c r="BT42" i="1"/>
  <c r="BS42" i="1"/>
  <c r="BR42" i="1"/>
  <c r="BQ42" i="1"/>
  <c r="BP42" i="1"/>
  <c r="BO42" i="1"/>
  <c r="BN42" i="1"/>
  <c r="BM42" i="1"/>
  <c r="BL42" i="1"/>
  <c r="BK42" i="1"/>
  <c r="BJ42" i="1"/>
  <c r="BI42" i="1"/>
  <c r="BH42" i="1"/>
  <c r="BG42" i="1"/>
  <c r="BF42" i="1"/>
  <c r="BE42" i="1"/>
  <c r="BD42" i="1"/>
  <c r="BC42" i="1"/>
  <c r="BB42" i="1"/>
  <c r="BA42" i="1"/>
  <c r="AZ42" i="1"/>
  <c r="AY42" i="1"/>
  <c r="AX42" i="1"/>
  <c r="AW42" i="1"/>
  <c r="AV42" i="1"/>
  <c r="AU42" i="1"/>
  <c r="AT42" i="1"/>
  <c r="AS42" i="1"/>
  <c r="AR42" i="1"/>
  <c r="AQ42" i="1"/>
  <c r="AP42" i="1"/>
  <c r="AO42" i="1"/>
  <c r="AN42" i="1"/>
  <c r="AM42" i="1"/>
  <c r="AL42" i="1"/>
  <c r="AK42" i="1"/>
  <c r="AJ42" i="1"/>
  <c r="AI42" i="1"/>
  <c r="AH42" i="1"/>
  <c r="AG42" i="1"/>
  <c r="AF42" i="1"/>
  <c r="AE42" i="1"/>
  <c r="AD42" i="1"/>
  <c r="AC42" i="1"/>
  <c r="AB42" i="1"/>
  <c r="AA42" i="1"/>
  <c r="Z42" i="1"/>
  <c r="Y42" i="1"/>
  <c r="X42" i="1"/>
  <c r="W42" i="1"/>
  <c r="V42" i="1"/>
  <c r="U42" i="1"/>
  <c r="T42" i="1"/>
  <c r="S42" i="1"/>
  <c r="R42" i="1"/>
  <c r="Q42" i="1"/>
  <c r="P42" i="1"/>
  <c r="O42" i="1"/>
  <c r="N42" i="1"/>
  <c r="M42" i="1"/>
  <c r="L42" i="1"/>
  <c r="K42" i="1"/>
  <c r="J42" i="1"/>
  <c r="G2" i="2"/>
  <c r="F2" i="2"/>
  <c r="E2" i="2"/>
</calcChain>
</file>

<file path=xl/sharedStrings.xml><?xml version="1.0" encoding="utf-8"?>
<sst xmlns="http://schemas.openxmlformats.org/spreadsheetml/2006/main" count="104" uniqueCount="47">
  <si>
    <t>別記様式第８号（第10第４項関係）</t>
  </si>
  <si>
    <t>○○年度多面的機能支払交付金の消費税仕入控除税額報告書</t>
  </si>
  <si>
    <t>番　　　号</t>
  </si>
  <si>
    <t>　地方農政局長　殿</t>
  </si>
  <si>
    <t>　（北海道にあっては農林水産大臣、</t>
  </si>
  <si>
    <t>　　沖縄県にあっては内閣府沖縄総合事務局長）</t>
  </si>
  <si>
    <t xml:space="preserve">                                                　 都道府県知事　　氏　　名　　</t>
    <phoneticPr fontId="21"/>
  </si>
  <si>
    <t>　○○年○月○日付け○○第○○号をもって交付決定通知のあった多面的機能支払交付金について、多面的機能支払交付金交付要綱第10第４項の規定に基づき、下記のとおり報告する。</t>
  </si>
  <si>
    <t>記</t>
  </si>
  <si>
    <t>１．適正化法第15条の交付金の額の確定額</t>
  </si>
  <si>
    <t>金</t>
  </si>
  <si>
    <t>(</t>
  </si>
  <si>
    <t>付け</t>
  </si>
  <si>
    <t>　　第　　号</t>
  </si>
  <si>
    <t>号による額の確定通知額）</t>
  </si>
  <si>
    <t>２．交付金の確定時に減額した消費税仕入控除税額</t>
  </si>
  <si>
    <t>３．消費税の申告により確定した消費税仕入控除税額</t>
  </si>
  <si>
    <t>４．交付金返還相当額（３－２）</t>
  </si>
  <si>
    <t>　　　</t>
    <phoneticPr fontId="21"/>
  </si>
  <si>
    <t>（注）</t>
    <phoneticPr fontId="21"/>
  </si>
  <si>
    <t>記載内容の確認のため、以下の資料を添付すること。</t>
    <phoneticPr fontId="21"/>
  </si>
  <si>
    <t>　　　　　　</t>
    <phoneticPr fontId="21"/>
  </si>
  <si>
    <t>　なお、交付対象事業者が法人格を有しない組合等の場合には、すべての構成員分を添付すること。</t>
  </si>
  <si>
    <t>　　　　　</t>
    <phoneticPr fontId="21"/>
  </si>
  <si>
    <t>・消費税確定申告書の写し（税務署の収受印等のあるもの）</t>
    <phoneticPr fontId="21"/>
  </si>
  <si>
    <t>・付表２「課税売り上げ割合・控除対象仕入課税額等の計算表」の写し</t>
  </si>
  <si>
    <t>・３の金額の積算の内訳（人件費に通勤手当を含む場合は、その内訳を確認できる資料も併せて提出すること。）</t>
    <phoneticPr fontId="21"/>
  </si>
  <si>
    <t>・交付対象事業者が消費税法第60条第４項に定める法人等である場合には、同項に規定する特定収入の割合を確認できる資料</t>
    <phoneticPr fontId="21"/>
  </si>
  <si>
    <t>５．当該交付金に係る消費税等仕入控除税額が明らかにならない場合には、その状況を記載</t>
  </si>
  <si>
    <t>テスト１</t>
  </si>
  <si>
    <t>（注）消費税及び地方消費税の確定申告が完了していない場合にあっては、申告予定時期も記載すること。</t>
    <phoneticPr fontId="21"/>
  </si>
  <si>
    <t>６．当該交付金に係る仕入れに係る消費税等相当額がない場合には、その理由を記載</t>
  </si>
  <si>
    <t>テスト２</t>
  </si>
  <si>
    <t>　　（注）記載内容の確認のため、以下の資料を添付すること。</t>
  </si>
  <si>
    <t>　　　　　　なお、交付対象事業者が法人格を有しない組合等の場合には、すべての構成員分を添付すること。</t>
  </si>
  <si>
    <t>　　　　　</t>
  </si>
  <si>
    <t>・免税事業者の場合には、交付対象事業実施年度の前々年度に係る法人税（個人事業者の場合は所得税）確定申告書の写し（税務署の収受印等のあるもの）及び損益計算書等、売上高を確認できる資料</t>
  </si>
  <si>
    <t xml:space="preserve">        </t>
  </si>
  <si>
    <t>・新たに設立された法人であって、かつ免税事業者の場合は、設立日、事業年度、事業開始日、事業開始日における資本金又は出資金の金額が証明できる書類など、免税事業者であることを確認できる資料</t>
  </si>
  <si>
    <t>・簡易課税制度の適用を受ける事業者の場合には、交付対象事業実施年度における消費税確定申告書（簡易課税用）の写し（税務署の収受印等のあるもの）</t>
  </si>
  <si>
    <t>・交付対象事業者が消費税法第60条第４項に定める法人等である場合には、同項に規定する特定収入の割合を確認できる資料</t>
  </si>
  <si>
    <t>文書番号</t>
  </si>
  <si>
    <t>作成年月日</t>
  </si>
  <si>
    <t>額の確定通知額の日付</t>
  </si>
  <si>
    <t>額の確定通知額の文書番号</t>
  </si>
  <si>
    <t>５．当該交付金に係る消費税等仕入控除税額が～</t>
  </si>
  <si>
    <t>６．当該交付金に係る仕入れに～</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</si>
</sst>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円&quot;"/>
  </numFmts>
  <fonts count="23"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11"/>
      <color rgb="FF000000"/>
      <name val="ＭＳ Ｐゴシック"/>
      <family val="3"/>
      <charset val="128"/>
    </font>
    <font>
      <sz val="12"/>
      <color rgb="FF000000"/>
      <name val="ＭＳ 明朝"/>
      <family val="1"/>
      <charset val="128"/>
    </font>
    <font>
      <sz val="11"/>
      <color rgb="FF000000"/>
      <name val="ＭＳ 明朝"/>
      <family val="1"/>
      <charset val="128"/>
    </font>
    <font>
      <sz val="6"/>
      <name val="游ゴシック"/>
      <family val="2"/>
      <charset val="128"/>
      <scheme val="minor"/>
    </font>
    <font>
      <sz val="11"/>
      <color rgb="FF444444"/>
      <name val="Meiryo UI"/>
      <family val="3"/>
      <charset val="128"/>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CE4D6"/>
        <bgColor indexed="64"/>
      </patternFill>
    </fill>
    <fill>
      <patternFill patternType="solid">
        <fgColor rgb="FFDDEBF7"/>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30">
    <xf numFmtId="0" fontId="0" fillId="0" borderId="0" xfId="0">
      <alignment vertical="center"/>
    </xf>
    <xf numFmtId="0" fontId="18" fillId="0" borderId="0" xfId="0" applyFont="1" applyAlignment="1">
      <alignment horizontal="left" vertical="center"/>
    </xf>
    <xf numFmtId="0" fontId="19" fillId="0" borderId="0" xfId="0" applyFont="1" applyAlignment="1">
      <alignment horizontal="left" vertical="center"/>
    </xf>
    <xf numFmtId="0" fontId="20" fillId="0" borderId="0" xfId="0" applyFont="1" applyAlignment="1">
      <alignment horizontal="left" vertical="center"/>
    </xf>
    <xf numFmtId="0" fontId="19" fillId="0" borderId="0" xfId="0" applyFont="1" applyAlignment="1">
      <alignment horizontal="left" vertical="center" indent="1"/>
    </xf>
    <xf numFmtId="0" fontId="20" fillId="0" borderId="0" xfId="0" applyFont="1" applyAlignment="1">
      <alignment horizontal="left" vertical="center" indent="7"/>
    </xf>
    <xf numFmtId="0" fontId="20" fillId="0" borderId="0" xfId="0" applyFont="1" applyAlignment="1">
      <alignment vertical="center" wrapText="1"/>
    </xf>
    <xf numFmtId="0" fontId="20" fillId="0" borderId="0" xfId="0" applyFont="1" applyAlignment="1">
      <alignment horizontal="left" vertical="center" wrapText="1"/>
    </xf>
    <xf numFmtId="0" fontId="20" fillId="0" borderId="0" xfId="0" applyFont="1">
      <alignment vertical="center"/>
    </xf>
    <xf numFmtId="0" fontId="0" fillId="0" borderId="0" xfId="0" applyAlignment="1">
      <alignment horizontal="center" vertical="center"/>
    </xf>
    <xf numFmtId="0" fontId="0" fillId="0" borderId="0" xfId="0" applyAlignment="1">
      <alignment vertical="center" wrapText="1"/>
    </xf>
    <xf numFmtId="0" fontId="0" fillId="33" borderId="0" xfId="0" applyFill="1" applyAlignment="1">
      <alignment horizontal="center" vertical="center"/>
    </xf>
    <xf numFmtId="0" fontId="22" fillId="0" borderId="0" xfId="0" applyFont="1">
      <alignment vertical="center"/>
    </xf>
    <xf numFmtId="0" fontId="20" fillId="0" borderId="0" xfId="0" applyFont="1" applyAlignment="1">
      <alignment horizontal="right" vertical="center"/>
    </xf>
    <xf numFmtId="14" fontId="20" fillId="34" borderId="0" xfId="0" applyNumberFormat="1" applyFont="1" applyFill="1" applyAlignment="1">
      <alignment horizontal="center" vertical="center"/>
    </xf>
    <xf numFmtId="0" fontId="20" fillId="34" borderId="0" xfId="0" applyFont="1" applyFill="1">
      <alignment vertical="center"/>
    </xf>
    <xf numFmtId="0" fontId="0" fillId="0" borderId="0" xfId="0" applyAlignment="1">
      <alignment horizontal="right" vertical="center"/>
    </xf>
    <xf numFmtId="14" fontId="0" fillId="0" borderId="0" xfId="0" applyNumberFormat="1" applyAlignment="1">
      <alignment vertical="center" wrapText="1"/>
    </xf>
    <xf numFmtId="0" fontId="20" fillId="0" borderId="0" xfId="0" applyFont="1" applyAlignment="1">
      <alignment horizontal="left" vertical="center"/>
    </xf>
    <xf numFmtId="0" fontId="20" fillId="0" borderId="0" xfId="0" applyFont="1" applyAlignment="1">
      <alignment horizontal="left" vertical="center" wrapText="1"/>
    </xf>
    <xf numFmtId="0" fontId="20" fillId="0" borderId="0" xfId="0" applyFont="1" applyAlignment="1">
      <alignment vertical="center"/>
    </xf>
    <xf numFmtId="0" fontId="20" fillId="34" borderId="0" xfId="0" applyFont="1" applyFill="1" applyAlignment="1">
      <alignment horizontal="left" vertical="center"/>
    </xf>
    <xf numFmtId="0" fontId="20" fillId="0" borderId="0" xfId="0" applyFont="1" applyAlignment="1">
      <alignment horizontal="center" vertical="center" wrapText="1"/>
    </xf>
    <xf numFmtId="0" fontId="20" fillId="0" borderId="0" xfId="0" applyFont="1" applyAlignment="1">
      <alignment horizontal="left" vertical="center"/>
    </xf>
    <xf numFmtId="0" fontId="0" fillId="0" borderId="0" xfId="0" applyAlignment="1">
      <alignment horizontal="left" vertical="center"/>
    </xf>
    <xf numFmtId="176" fontId="0" fillId="34" borderId="0" xfId="0" applyNumberFormat="1" applyFill="1" applyAlignment="1">
      <alignment horizontal="right" vertical="center"/>
    </xf>
    <xf numFmtId="0" fontId="20" fillId="0" borderId="0" xfId="0" applyFont="1" applyAlignment="1">
      <alignment horizontal="left" vertical="center" wrapText="1"/>
    </xf>
    <xf numFmtId="0" fontId="18" fillId="0" borderId="0" xfId="0" applyFont="1" applyAlignment="1">
      <alignment horizontal="center" vertical="center" wrapText="1"/>
    </xf>
    <xf numFmtId="0" fontId="20" fillId="34" borderId="0" xfId="0" applyFont="1" applyFill="1" applyAlignment="1">
      <alignment horizontal="right" vertical="center" wrapText="1"/>
    </xf>
    <xf numFmtId="14" fontId="20" fillId="34" borderId="0" xfId="0" applyNumberFormat="1" applyFont="1" applyFill="1" applyAlignment="1">
      <alignment horizontal="right" vertical="center" wrapText="1"/>
    </xf>
  </cellXfs>
  <cellStyles count="42">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良い"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219074</xdr:colOff>
      <xdr:row>32</xdr:row>
      <xdr:rowOff>0</xdr:rowOff>
    </xdr:from>
    <xdr:to>
      <xdr:col>8</xdr:col>
      <xdr:colOff>333375</xdr:colOff>
      <xdr:row>38</xdr:row>
      <xdr:rowOff>28575</xdr:rowOff>
    </xdr:to>
    <xdr:sp macro="" textlink="">
      <xdr:nvSpPr>
        <xdr:cNvPr id="3" name="大かっこ 2">
          <a:extLst>
            <a:ext uri="{FF2B5EF4-FFF2-40B4-BE49-F238E27FC236}">
              <a16:creationId xmlns:a16="http://schemas.microsoft.com/office/drawing/2014/main" id="{875D433D-C0FC-454C-B668-7261BC2E11A2}"/>
            </a:ext>
          </a:extLst>
        </xdr:cNvPr>
        <xdr:cNvSpPr/>
      </xdr:nvSpPr>
      <xdr:spPr bwMode="auto">
        <a:xfrm>
          <a:off x="219074" y="7915275"/>
          <a:ext cx="6038851" cy="2390775"/>
        </a:xfrm>
        <a:prstGeom prst="bracketPair">
          <a:avLst/>
        </a:prstGeom>
        <a:no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twoCellAnchor>
    <xdr:from>
      <xdr:col>0</xdr:col>
      <xdr:colOff>171450</xdr:colOff>
      <xdr:row>48</xdr:row>
      <xdr:rowOff>85725</xdr:rowOff>
    </xdr:from>
    <xdr:to>
      <xdr:col>8</xdr:col>
      <xdr:colOff>142875</xdr:colOff>
      <xdr:row>55</xdr:row>
      <xdr:rowOff>161925</xdr:rowOff>
    </xdr:to>
    <xdr:sp macro="" textlink="">
      <xdr:nvSpPr>
        <xdr:cNvPr id="2" name="大かっこ 1">
          <a:extLst>
            <a:ext uri="{FF2B5EF4-FFF2-40B4-BE49-F238E27FC236}">
              <a16:creationId xmlns:a16="http://schemas.microsoft.com/office/drawing/2014/main" id="{982BA636-76B1-4179-A3E5-72744ED2B5B3}"/>
            </a:ext>
            <a:ext uri="{147F2762-F138-4A5C-976F-8EAC2B608ADB}">
              <a16:predDERef xmlns:a16="http://schemas.microsoft.com/office/drawing/2014/main" pred="{875D433D-C0FC-454C-B668-7261BC2E11A2}"/>
            </a:ext>
          </a:extLst>
        </xdr:cNvPr>
        <xdr:cNvSpPr/>
      </xdr:nvSpPr>
      <xdr:spPr bwMode="auto">
        <a:xfrm>
          <a:off x="171450" y="12506325"/>
          <a:ext cx="5895975" cy="3181350"/>
        </a:xfrm>
        <a:prstGeom prst="bracketPair">
          <a:avLst/>
        </a:prstGeom>
        <a:no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txBody>
        <a:bodyPr wrap="square" lIns="18288" tIns="0" rIns="0" bIns="0" rtlCol="0" anchor="ctr" upright="1"/>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219074</xdr:colOff>
      <xdr:row>32</xdr:row>
      <xdr:rowOff>0</xdr:rowOff>
    </xdr:from>
    <xdr:to>
      <xdr:col>8</xdr:col>
      <xdr:colOff>333375</xdr:colOff>
      <xdr:row>38</xdr:row>
      <xdr:rowOff>28575</xdr:rowOff>
    </xdr:to>
    <xdr:sp macro="" textlink="">
      <xdr:nvSpPr>
        <xdr:cNvPr id="2" name="大かっこ 1">
          <a:extLst>
            <a:ext uri="{FF2B5EF4-FFF2-40B4-BE49-F238E27FC236}">
              <a16:creationId xmlns:a16="http://schemas.microsoft.com/office/drawing/2014/main" id="{0040C65E-80A3-46C2-B59C-3A123988F022}"/>
            </a:ext>
          </a:extLst>
        </xdr:cNvPr>
        <xdr:cNvSpPr/>
      </xdr:nvSpPr>
      <xdr:spPr bwMode="auto">
        <a:xfrm>
          <a:off x="219074" y="7915275"/>
          <a:ext cx="6105526" cy="2390775"/>
        </a:xfrm>
        <a:prstGeom prst="bracketPair">
          <a:avLst/>
        </a:prstGeom>
        <a:no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twoCellAnchor>
    <xdr:from>
      <xdr:col>0</xdr:col>
      <xdr:colOff>171450</xdr:colOff>
      <xdr:row>48</xdr:row>
      <xdr:rowOff>85725</xdr:rowOff>
    </xdr:from>
    <xdr:to>
      <xdr:col>8</xdr:col>
      <xdr:colOff>142875</xdr:colOff>
      <xdr:row>55</xdr:row>
      <xdr:rowOff>161925</xdr:rowOff>
    </xdr:to>
    <xdr:sp macro="" textlink="">
      <xdr:nvSpPr>
        <xdr:cNvPr id="3" name="大かっこ 2">
          <a:extLst>
            <a:ext uri="{FF2B5EF4-FFF2-40B4-BE49-F238E27FC236}">
              <a16:creationId xmlns:a16="http://schemas.microsoft.com/office/drawing/2014/main" id="{A0349FF2-224C-465A-9309-2F046AD23664}"/>
            </a:ext>
            <a:ext uri="{147F2762-F138-4A5C-976F-8EAC2B608ADB}">
              <a16:predDERef xmlns:a16="http://schemas.microsoft.com/office/drawing/2014/main" pred="{875D433D-C0FC-454C-B668-7261BC2E11A2}"/>
            </a:ext>
          </a:extLst>
        </xdr:cNvPr>
        <xdr:cNvSpPr/>
      </xdr:nvSpPr>
      <xdr:spPr bwMode="auto">
        <a:xfrm>
          <a:off x="171450" y="12982575"/>
          <a:ext cx="5962650" cy="3181350"/>
        </a:xfrm>
        <a:prstGeom prst="bracketPair">
          <a:avLst/>
        </a:prstGeom>
        <a:no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txBody>
        <a:bodyPr wrap="square" lIns="18288" tIns="0" rIns="0" bIns="0" rtlCol="0" anchor="ctr" upright="1"/>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A1:XFD58"/>
  <sheetViews>
    <sheetView showGridLines="0" tabSelected="1" view="pageBreakPreview" zoomScaleNormal="100" zoomScaleSheetLayoutView="100" workbookViewId="0"/>
  </sheetViews>
  <sheetFormatPr defaultRowHeight="18" x14ac:dyDescent="0.45"/>
  <cols>
    <col min="1" max="1" width="4" customWidth="1"/>
    <col min="2" max="2" width="11.19921875" customWidth="1"/>
    <col min="3" max="3" width="5.19921875" customWidth="1"/>
    <col min="4" max="4" width="15.09765625" customWidth="1"/>
    <col min="6" max="6" width="16" customWidth="1"/>
    <col min="9" max="9" width="10.8984375" customWidth="1"/>
  </cols>
  <sheetData>
    <row r="1" spans="1:9" x14ac:dyDescent="0.45">
      <c r="A1" s="1" t="s">
        <v>0</v>
      </c>
    </row>
    <row r="2" spans="1:9" x14ac:dyDescent="0.45">
      <c r="A2" s="2"/>
    </row>
    <row r="3" spans="1:9" x14ac:dyDescent="0.45">
      <c r="A3" s="2"/>
    </row>
    <row r="4" spans="1:9" ht="18.75" customHeight="1" x14ac:dyDescent="0.45">
      <c r="A4" s="27" t="s">
        <v>1</v>
      </c>
      <c r="B4" s="27"/>
      <c r="C4" s="27"/>
      <c r="D4" s="27"/>
      <c r="E4" s="27"/>
      <c r="F4" s="27"/>
      <c r="G4" s="27"/>
      <c r="H4" s="27"/>
      <c r="I4" s="27"/>
    </row>
    <row r="5" spans="1:9" x14ac:dyDescent="0.45">
      <c r="A5" s="2"/>
    </row>
    <row r="6" spans="1:9" x14ac:dyDescent="0.45">
      <c r="A6" s="2"/>
    </row>
    <row r="7" spans="1:9" ht="18.75" customHeight="1" x14ac:dyDescent="0.45">
      <c r="A7" s="6"/>
      <c r="B7" s="6"/>
      <c r="C7" s="6"/>
      <c r="D7" s="6"/>
      <c r="E7" s="6"/>
      <c r="F7" s="6"/>
      <c r="G7" s="6"/>
      <c r="H7" s="28"/>
      <c r="I7" s="28"/>
    </row>
    <row r="8" spans="1:9" ht="18.75" customHeight="1" x14ac:dyDescent="0.45">
      <c r="A8" s="6"/>
      <c r="B8" s="6"/>
      <c r="C8" s="6"/>
      <c r="D8" s="6"/>
      <c r="E8" s="6"/>
      <c r="F8" s="6"/>
      <c r="G8" s="6"/>
      <c r="H8" s="29"/>
      <c r="I8" s="28"/>
    </row>
    <row r="9" spans="1:9" x14ac:dyDescent="0.45">
      <c r="A9" s="2"/>
    </row>
    <row r="10" spans="1:9" x14ac:dyDescent="0.45">
      <c r="A10" s="2"/>
    </row>
    <row r="11" spans="1:9" x14ac:dyDescent="0.45">
      <c r="A11" s="3" t="s">
        <v>3</v>
      </c>
    </row>
    <row r="12" spans="1:9" x14ac:dyDescent="0.45">
      <c r="A12" s="3" t="s">
        <v>4</v>
      </c>
    </row>
    <row r="13" spans="1:9" x14ac:dyDescent="0.45">
      <c r="A13" s="3" t="s">
        <v>5</v>
      </c>
    </row>
    <row r="14" spans="1:9" x14ac:dyDescent="0.45">
      <c r="A14" s="2"/>
    </row>
    <row r="15" spans="1:9" x14ac:dyDescent="0.45">
      <c r="A15" s="2"/>
    </row>
    <row r="16" spans="1:9" x14ac:dyDescent="0.45">
      <c r="A16" s="23" t="s">
        <v>6</v>
      </c>
      <c r="B16" s="23"/>
      <c r="C16" s="23"/>
      <c r="D16" s="23"/>
      <c r="E16" s="23"/>
      <c r="F16" s="23"/>
      <c r="G16" s="23"/>
      <c r="H16" s="23"/>
      <c r="I16" s="23"/>
    </row>
    <row r="17" spans="1:12" x14ac:dyDescent="0.45">
      <c r="A17" s="4"/>
    </row>
    <row r="18" spans="1:12" ht="42" customHeight="1" x14ac:dyDescent="0.45">
      <c r="A18" s="26" t="s">
        <v>7</v>
      </c>
      <c r="B18" s="26"/>
      <c r="C18" s="26"/>
      <c r="D18" s="26"/>
      <c r="E18" s="26"/>
      <c r="F18" s="26"/>
      <c r="G18" s="26"/>
      <c r="H18" s="26"/>
      <c r="I18" s="26"/>
    </row>
    <row r="19" spans="1:12" x14ac:dyDescent="0.45">
      <c r="A19" s="2"/>
    </row>
    <row r="20" spans="1:12" x14ac:dyDescent="0.45">
      <c r="A20" s="2"/>
    </row>
    <row r="21" spans="1:12" x14ac:dyDescent="0.45">
      <c r="A21" s="22" t="s">
        <v>8</v>
      </c>
      <c r="B21" s="22"/>
      <c r="C21" s="22"/>
      <c r="D21" s="22"/>
      <c r="E21" s="22"/>
      <c r="F21" s="22"/>
      <c r="G21" s="22"/>
      <c r="H21" s="22"/>
      <c r="I21" s="22"/>
    </row>
    <row r="22" spans="1:12" x14ac:dyDescent="0.45">
      <c r="A22" s="2"/>
    </row>
    <row r="23" spans="1:12" x14ac:dyDescent="0.45">
      <c r="A23" s="2"/>
    </row>
    <row r="24" spans="1:12" x14ac:dyDescent="0.45">
      <c r="A24" s="23" t="s">
        <v>9</v>
      </c>
      <c r="B24" s="23"/>
      <c r="C24" s="23"/>
      <c r="D24" s="23"/>
      <c r="E24" s="23"/>
      <c r="F24" s="23"/>
      <c r="G24" s="16" t="s">
        <v>10</v>
      </c>
      <c r="H24" s="25">
        <v>0</v>
      </c>
      <c r="I24" s="25"/>
    </row>
    <row r="25" spans="1:12" x14ac:dyDescent="0.45">
      <c r="A25" s="13" t="s">
        <v>11</v>
      </c>
      <c r="B25" s="14"/>
      <c r="C25" s="8" t="s">
        <v>12</v>
      </c>
      <c r="D25" s="15"/>
      <c r="E25" s="23" t="s">
        <v>14</v>
      </c>
      <c r="F25" s="23"/>
      <c r="G25" s="24"/>
      <c r="H25" s="24"/>
      <c r="I25" s="24"/>
      <c r="L25" s="12"/>
    </row>
    <row r="26" spans="1:12" x14ac:dyDescent="0.45">
      <c r="A26" s="2"/>
    </row>
    <row r="27" spans="1:12" x14ac:dyDescent="0.45">
      <c r="A27" s="23" t="s">
        <v>15</v>
      </c>
      <c r="B27" s="23"/>
      <c r="C27" s="23"/>
      <c r="D27" s="23"/>
      <c r="E27" s="23"/>
      <c r="F27" s="23"/>
      <c r="G27" s="16" t="s">
        <v>10</v>
      </c>
      <c r="H27" s="25">
        <v>0</v>
      </c>
      <c r="I27" s="25"/>
    </row>
    <row r="28" spans="1:12" x14ac:dyDescent="0.45">
      <c r="A28" s="2"/>
    </row>
    <row r="29" spans="1:12" x14ac:dyDescent="0.45">
      <c r="A29" s="23" t="s">
        <v>16</v>
      </c>
      <c r="B29" s="23"/>
      <c r="C29" s="23"/>
      <c r="D29" s="23"/>
      <c r="E29" s="23"/>
      <c r="F29" s="23"/>
      <c r="G29" s="16" t="s">
        <v>10</v>
      </c>
      <c r="H29" s="25">
        <v>0</v>
      </c>
      <c r="I29" s="25"/>
    </row>
    <row r="30" spans="1:12" x14ac:dyDescent="0.45">
      <c r="A30" s="2"/>
    </row>
    <row r="31" spans="1:12" x14ac:dyDescent="0.45">
      <c r="A31" s="23" t="s">
        <v>17</v>
      </c>
      <c r="B31" s="23"/>
      <c r="C31" s="23"/>
      <c r="D31" s="23"/>
      <c r="E31" s="23"/>
      <c r="F31" s="23"/>
      <c r="G31" s="16" t="s">
        <v>10</v>
      </c>
      <c r="H31" s="25">
        <v>0</v>
      </c>
      <c r="I31" s="25"/>
    </row>
    <row r="32" spans="1:12" x14ac:dyDescent="0.45">
      <c r="A32" s="2"/>
    </row>
    <row r="33" spans="1:16384" x14ac:dyDescent="0.45">
      <c r="A33" s="8" t="s">
        <v>18</v>
      </c>
      <c r="B33" s="8" t="s">
        <v>19</v>
      </c>
      <c r="C33" s="23" t="s">
        <v>20</v>
      </c>
      <c r="D33" s="23"/>
      <c r="E33" s="23"/>
      <c r="F33" s="23"/>
      <c r="G33" s="23"/>
      <c r="H33" s="23"/>
      <c r="I33" s="23"/>
    </row>
    <row r="34" spans="1:16384" ht="39" customHeight="1" x14ac:dyDescent="0.45">
      <c r="A34" s="6" t="s">
        <v>21</v>
      </c>
      <c r="B34" s="26" t="s">
        <v>22</v>
      </c>
      <c r="C34" s="26"/>
      <c r="D34" s="26"/>
      <c r="E34" s="26"/>
      <c r="F34" s="26"/>
      <c r="G34" s="26"/>
      <c r="H34" s="26"/>
      <c r="I34" s="6"/>
    </row>
    <row r="35" spans="1:16384" ht="21" customHeight="1" x14ac:dyDescent="0.45">
      <c r="A35" s="3" t="s">
        <v>23</v>
      </c>
      <c r="B35" s="26" t="s">
        <v>24</v>
      </c>
      <c r="C35" s="26"/>
      <c r="D35" s="26"/>
      <c r="E35" s="26"/>
      <c r="F35" s="26"/>
      <c r="G35" s="26"/>
      <c r="H35" s="26"/>
      <c r="I35" s="7"/>
    </row>
    <row r="36" spans="1:16384" ht="35.25" customHeight="1" x14ac:dyDescent="0.45">
      <c r="A36" s="3" t="s">
        <v>23</v>
      </c>
      <c r="B36" s="26" t="s">
        <v>25</v>
      </c>
      <c r="C36" s="26"/>
      <c r="D36" s="26"/>
      <c r="E36" s="26"/>
      <c r="F36" s="26"/>
      <c r="G36" s="26"/>
      <c r="H36" s="26"/>
      <c r="I36" s="7"/>
    </row>
    <row r="37" spans="1:16384" ht="37.5" customHeight="1" x14ac:dyDescent="0.45">
      <c r="A37" s="5" t="s">
        <v>23</v>
      </c>
      <c r="B37" s="26" t="s">
        <v>26</v>
      </c>
      <c r="C37" s="26"/>
      <c r="D37" s="26"/>
      <c r="E37" s="26"/>
      <c r="F37" s="26"/>
      <c r="G37" s="26"/>
      <c r="H37" s="26"/>
      <c r="I37" s="7"/>
    </row>
    <row r="38" spans="1:16384" ht="34.5" customHeight="1" x14ac:dyDescent="0.45">
      <c r="A38" s="5" t="s">
        <v>23</v>
      </c>
      <c r="B38" s="26" t="s">
        <v>27</v>
      </c>
      <c r="C38" s="26"/>
      <c r="D38" s="26"/>
      <c r="E38" s="26"/>
      <c r="F38" s="26"/>
      <c r="G38" s="26"/>
      <c r="H38" s="26"/>
      <c r="I38" s="7"/>
    </row>
    <row r="39" spans="1:16384" x14ac:dyDescent="0.45">
      <c r="A39" s="2"/>
    </row>
    <row r="40" spans="1:16384" x14ac:dyDescent="0.45">
      <c r="A40" s="23" t="s">
        <v>28</v>
      </c>
      <c r="B40" s="23"/>
      <c r="C40" s="23"/>
      <c r="D40" s="23"/>
      <c r="E40" s="23"/>
      <c r="F40" s="23"/>
      <c r="G40" s="23"/>
      <c r="H40" s="23"/>
      <c r="I40" s="23"/>
    </row>
    <row r="41" spans="1:16384" x14ac:dyDescent="0.45">
      <c r="A41" s="21"/>
      <c r="B41" s="21"/>
      <c r="C41" s="21"/>
      <c r="D41" s="21"/>
      <c r="E41" s="21"/>
      <c r="F41" s="21"/>
      <c r="G41" s="21"/>
      <c r="H41" s="21"/>
      <c r="I41" s="21"/>
    </row>
    <row r="42" spans="1:16384" x14ac:dyDescent="0.45">
      <c r="A42" s="21"/>
      <c r="B42" s="21"/>
      <c r="C42" s="21"/>
      <c r="D42" s="21"/>
      <c r="E42" s="21"/>
      <c r="F42" s="21"/>
      <c r="G42" s="21"/>
      <c r="H42" s="21"/>
      <c r="I42" s="21"/>
      <c r="J42" s="17" t="str">
        <f>IF(別記様式第８号!F66&lt;&gt;"",別記様式第８号!F66,"")</f>
        <v/>
      </c>
      <c r="K42" s="17" t="str">
        <f>IF(別記様式第８号!G66&lt;&gt;"",別記様式第８号!G66,"")</f>
        <v/>
      </c>
      <c r="L42" s="17" t="str">
        <f>IF(別記様式第８号!H66&lt;&gt;"",別記様式第８号!H66,"")</f>
        <v/>
      </c>
      <c r="M42" s="17" t="str">
        <f>IF(別記様式第８号!I66&lt;&gt;"",別記様式第８号!I66,"")</f>
        <v/>
      </c>
      <c r="N42" s="17" t="str">
        <f>IF(別記様式第８号!J66&lt;&gt;"",別記様式第８号!J66,"")</f>
        <v/>
      </c>
      <c r="O42" s="17" t="str">
        <f>IF(別記様式第８号!K66&lt;&gt;"",別記様式第８号!K66,"")</f>
        <v/>
      </c>
      <c r="P42" s="17" t="str">
        <f>IF(別記様式第８号!L66&lt;&gt;"",別記様式第８号!L66,"")</f>
        <v/>
      </c>
      <c r="Q42" s="17" t="str">
        <f>IF(別記様式第８号!M66&lt;&gt;"",別記様式第８号!M66,"")</f>
        <v/>
      </c>
      <c r="R42" s="17" t="str">
        <f>IF(別記様式第８号!N66&lt;&gt;"",別記様式第８号!N66,"")</f>
        <v/>
      </c>
      <c r="S42" s="17" t="str">
        <f>IF(別記様式第８号!O66&lt;&gt;"",別記様式第８号!O66,"")</f>
        <v/>
      </c>
      <c r="T42" s="17" t="str">
        <f>IF(別記様式第８号!P66&lt;&gt;"",別記様式第８号!P66,"")</f>
        <v/>
      </c>
      <c r="U42" s="17" t="str">
        <f>IF(別記様式第８号!Q66&lt;&gt;"",別記様式第８号!Q66,"")</f>
        <v/>
      </c>
      <c r="V42" s="17" t="str">
        <f>IF(別記様式第８号!R66&lt;&gt;"",別記様式第８号!R66,"")</f>
        <v/>
      </c>
      <c r="W42" s="17" t="str">
        <f>IF(別記様式第８号!S66&lt;&gt;"",別記様式第８号!S66,"")</f>
        <v/>
      </c>
      <c r="X42" s="17" t="str">
        <f>IF(別記様式第８号!T66&lt;&gt;"",別記様式第８号!T66,"")</f>
        <v/>
      </c>
      <c r="Y42" s="17" t="str">
        <f>IF(別記様式第８号!U66&lt;&gt;"",別記様式第８号!U66,"")</f>
        <v/>
      </c>
      <c r="Z42" s="17" t="str">
        <f>IF(別記様式第８号!V66&lt;&gt;"",別記様式第８号!V66,"")</f>
        <v/>
      </c>
      <c r="AA42" s="17" t="str">
        <f>IF(別記様式第８号!W66&lt;&gt;"",別記様式第８号!W66,"")</f>
        <v/>
      </c>
      <c r="AB42" s="17" t="str">
        <f>IF(別記様式第８号!X66&lt;&gt;"",別記様式第８号!X66,"")</f>
        <v/>
      </c>
      <c r="AC42" s="17" t="str">
        <f>IF(別記様式第８号!Y66&lt;&gt;"",別記様式第８号!Y66,"")</f>
        <v/>
      </c>
      <c r="AD42" s="17" t="str">
        <f>IF(別記様式第８号!Z66&lt;&gt;"",別記様式第８号!Z66,"")</f>
        <v/>
      </c>
      <c r="AE42" s="17" t="str">
        <f>IF(別記様式第８号!AA66&lt;&gt;"",別記様式第８号!AA66,"")</f>
        <v/>
      </c>
      <c r="AF42" s="17" t="str">
        <f>IF(別記様式第８号!AB66&lt;&gt;"",別記様式第８号!AB66,"")</f>
        <v/>
      </c>
      <c r="AG42" s="17" t="str">
        <f>IF(別記様式第８号!AC66&lt;&gt;"",別記様式第８号!AC66,"")</f>
        <v/>
      </c>
      <c r="AH42" s="17" t="str">
        <f>IF(別記様式第８号!AD66&lt;&gt;"",別記様式第８号!AD66,"")</f>
        <v/>
      </c>
      <c r="AI42" s="17" t="str">
        <f>IF(別記様式第８号!AE66&lt;&gt;"",別記様式第８号!AE66,"")</f>
        <v/>
      </c>
      <c r="AJ42" s="17" t="str">
        <f>IF(別記様式第８号!AF66&lt;&gt;"",別記様式第８号!AF66,"")</f>
        <v/>
      </c>
      <c r="AK42" s="17" t="str">
        <f>IF(別記様式第８号!AG66&lt;&gt;"",別記様式第８号!AG66,"")</f>
        <v/>
      </c>
      <c r="AL42" s="17" t="str">
        <f>IF(別記様式第８号!AH66&lt;&gt;"",別記様式第８号!AH66,"")</f>
        <v/>
      </c>
      <c r="AM42" s="17" t="str">
        <f>IF(別記様式第８号!AI66&lt;&gt;"",別記様式第８号!AI66,"")</f>
        <v/>
      </c>
      <c r="AN42" s="17" t="str">
        <f>IF(別記様式第８号!AJ66&lt;&gt;"",別記様式第８号!AJ66,"")</f>
        <v/>
      </c>
      <c r="AO42" s="17" t="str">
        <f>IF(別記様式第８号!AK66&lt;&gt;"",別記様式第８号!AK66,"")</f>
        <v/>
      </c>
      <c r="AP42" s="17" t="str">
        <f>IF(別記様式第８号!AL66&lt;&gt;"",別記様式第８号!AL66,"")</f>
        <v/>
      </c>
      <c r="AQ42" s="17" t="str">
        <f>IF(別記様式第８号!AM66&lt;&gt;"",別記様式第８号!AM66,"")</f>
        <v/>
      </c>
      <c r="AR42" s="17" t="str">
        <f>IF(別記様式第８号!AN66&lt;&gt;"",別記様式第８号!AN66,"")</f>
        <v/>
      </c>
      <c r="AS42" s="17" t="str">
        <f>IF(別記様式第８号!AO66&lt;&gt;"",別記様式第８号!AO66,"")</f>
        <v/>
      </c>
      <c r="AT42" s="17" t="str">
        <f>IF(別記様式第８号!AP66&lt;&gt;"",別記様式第８号!AP66,"")</f>
        <v/>
      </c>
      <c r="AU42" s="17" t="str">
        <f>IF(別記様式第８号!AQ66&lt;&gt;"",別記様式第８号!AQ66,"")</f>
        <v/>
      </c>
      <c r="AV42" s="17" t="str">
        <f>IF(別記様式第８号!AR66&lt;&gt;"",別記様式第８号!AR66,"")</f>
        <v/>
      </c>
      <c r="AW42" s="17" t="str">
        <f>IF(別記様式第８号!AS66&lt;&gt;"",別記様式第８号!AS66,"")</f>
        <v/>
      </c>
      <c r="AX42" s="17" t="str">
        <f>IF(別記様式第８号!AT66&lt;&gt;"",別記様式第８号!AT66,"")</f>
        <v/>
      </c>
      <c r="AY42" s="17" t="str">
        <f>IF(別記様式第８号!AU66&lt;&gt;"",別記様式第８号!AU66,"")</f>
        <v/>
      </c>
      <c r="AZ42" s="17" t="str">
        <f>IF(別記様式第８号!AV66&lt;&gt;"",別記様式第８号!AV66,"")</f>
        <v/>
      </c>
      <c r="BA42" s="17" t="str">
        <f>IF(別記様式第８号!AW66&lt;&gt;"",別記様式第８号!AW66,"")</f>
        <v/>
      </c>
      <c r="BB42" s="17" t="str">
        <f>IF(別記様式第８号!AX66&lt;&gt;"",別記様式第８号!AX66,"")</f>
        <v/>
      </c>
      <c r="BC42" s="17" t="str">
        <f>IF(別記様式第８号!AY66&lt;&gt;"",別記様式第８号!AY66,"")</f>
        <v/>
      </c>
      <c r="BD42" s="17" t="str">
        <f>IF(別記様式第８号!AZ66&lt;&gt;"",別記様式第８号!AZ66,"")</f>
        <v/>
      </c>
      <c r="BE42" s="17" t="str">
        <f>IF(別記様式第８号!BA66&lt;&gt;"",別記様式第８号!BA66,"")</f>
        <v/>
      </c>
      <c r="BF42" s="17" t="str">
        <f>IF(別記様式第８号!BB66&lt;&gt;"",別記様式第８号!BB66,"")</f>
        <v/>
      </c>
      <c r="BG42" s="17" t="str">
        <f>IF(別記様式第８号!BC66&lt;&gt;"",別記様式第８号!BC66,"")</f>
        <v/>
      </c>
      <c r="BH42" s="17" t="str">
        <f>IF(別記様式第８号!BD66&lt;&gt;"",別記様式第８号!BD66,"")</f>
        <v/>
      </c>
      <c r="BI42" s="17" t="str">
        <f>IF(別記様式第８号!BE66&lt;&gt;"",別記様式第８号!BE66,"")</f>
        <v/>
      </c>
      <c r="BJ42" s="17" t="str">
        <f>IF(別記様式第８号!BF66&lt;&gt;"",別記様式第８号!BF66,"")</f>
        <v/>
      </c>
      <c r="BK42" s="17" t="str">
        <f>IF(別記様式第８号!BG66&lt;&gt;"",別記様式第８号!BG66,"")</f>
        <v/>
      </c>
      <c r="BL42" s="17" t="str">
        <f>IF(別記様式第８号!BH66&lt;&gt;"",別記様式第８号!BH66,"")</f>
        <v/>
      </c>
      <c r="BM42" s="17" t="str">
        <f>IF(別記様式第８号!BI66&lt;&gt;"",別記様式第８号!BI66,"")</f>
        <v/>
      </c>
      <c r="BN42" s="17" t="str">
        <f>IF(別記様式第８号!BJ66&lt;&gt;"",別記様式第８号!BJ66,"")</f>
        <v/>
      </c>
      <c r="BO42" s="17" t="str">
        <f>IF(別記様式第８号!BK66&lt;&gt;"",別記様式第８号!BK66,"")</f>
        <v/>
      </c>
      <c r="BP42" s="17" t="str">
        <f>IF(別記様式第８号!BL66&lt;&gt;"",別記様式第８号!BL66,"")</f>
        <v/>
      </c>
      <c r="BQ42" s="17" t="str">
        <f>IF(別記様式第８号!BM66&lt;&gt;"",別記様式第８号!BM66,"")</f>
        <v/>
      </c>
      <c r="BR42" s="17" t="str">
        <f>IF(別記様式第８号!BN66&lt;&gt;"",別記様式第８号!BN66,"")</f>
        <v/>
      </c>
      <c r="BS42" s="17" t="str">
        <f>IF(別記様式第８号!BO66&lt;&gt;"",別記様式第８号!BO66,"")</f>
        <v/>
      </c>
      <c r="BT42" s="17" t="str">
        <f>IF(別記様式第８号!BP66&lt;&gt;"",別記様式第８号!BP66,"")</f>
        <v/>
      </c>
      <c r="BU42" s="17" t="str">
        <f>IF(別記様式第８号!BQ66&lt;&gt;"",別記様式第８号!BQ66,"")</f>
        <v/>
      </c>
      <c r="BV42" s="17" t="str">
        <f>IF(別記様式第８号!BR66&lt;&gt;"",別記様式第８号!BR66,"")</f>
        <v/>
      </c>
      <c r="BW42" s="17" t="str">
        <f>IF(別記様式第８号!BS66&lt;&gt;"",別記様式第８号!BS66,"")</f>
        <v/>
      </c>
      <c r="BX42" s="17" t="str">
        <f>IF(別記様式第８号!BT66&lt;&gt;"",別記様式第８号!BT66,"")</f>
        <v/>
      </c>
      <c r="BY42" s="17" t="str">
        <f>IF(別記様式第８号!BU66&lt;&gt;"",別記様式第８号!BU66,"")</f>
        <v/>
      </c>
      <c r="BZ42" s="17" t="str">
        <f>IF(別記様式第８号!BV66&lt;&gt;"",別記様式第８号!BV66,"")</f>
        <v/>
      </c>
      <c r="CA42" s="17" t="str">
        <f>IF(別記様式第８号!BW66&lt;&gt;"",別記様式第８号!BW66,"")</f>
        <v/>
      </c>
      <c r="CB42" s="17" t="str">
        <f>IF(別記様式第８号!BX66&lt;&gt;"",別記様式第８号!BX66,"")</f>
        <v/>
      </c>
      <c r="CC42" s="17" t="str">
        <f>IF(別記様式第８号!BY66&lt;&gt;"",別記様式第８号!BY66,"")</f>
        <v/>
      </c>
      <c r="CD42" s="17" t="str">
        <f>IF(別記様式第８号!BZ66&lt;&gt;"",別記様式第８号!BZ66,"")</f>
        <v/>
      </c>
      <c r="CE42" s="17" t="str">
        <f>IF(別記様式第８号!CA66&lt;&gt;"",別記様式第８号!CA66,"")</f>
        <v/>
      </c>
      <c r="CF42" s="17" t="str">
        <f>IF(別記様式第８号!CB66&lt;&gt;"",別記様式第８号!CB66,"")</f>
        <v/>
      </c>
      <c r="CG42" s="17" t="str">
        <f>IF(別記様式第８号!CC66&lt;&gt;"",別記様式第８号!CC66,"")</f>
        <v/>
      </c>
      <c r="CH42" s="17" t="str">
        <f>IF(別記様式第８号!CD66&lt;&gt;"",別記様式第８号!CD66,"")</f>
        <v/>
      </c>
      <c r="CI42" s="17" t="str">
        <f>IF(別記様式第８号!CE66&lt;&gt;"",別記様式第８号!CE66,"")</f>
        <v/>
      </c>
      <c r="CJ42" s="17" t="str">
        <f>IF(別記様式第８号!CF66&lt;&gt;"",別記様式第８号!CF66,"")</f>
        <v/>
      </c>
      <c r="CK42" s="17" t="str">
        <f>IF(別記様式第８号!CG66&lt;&gt;"",別記様式第８号!CG66,"")</f>
        <v/>
      </c>
      <c r="CL42" s="17" t="str">
        <f>IF(別記様式第８号!CH66&lt;&gt;"",別記様式第８号!CH66,"")</f>
        <v/>
      </c>
      <c r="CM42" s="17" t="str">
        <f>IF(別記様式第８号!CI66&lt;&gt;"",別記様式第８号!CI66,"")</f>
        <v/>
      </c>
      <c r="CN42" s="17" t="str">
        <f>IF(別記様式第８号!CJ66&lt;&gt;"",別記様式第８号!CJ66,"")</f>
        <v/>
      </c>
      <c r="CO42" s="17" t="str">
        <f>IF(別記様式第８号!CK66&lt;&gt;"",別記様式第８号!CK66,"")</f>
        <v/>
      </c>
      <c r="CP42" s="17" t="str">
        <f>IF(別記様式第８号!CL66&lt;&gt;"",別記様式第８号!CL66,"")</f>
        <v/>
      </c>
      <c r="CQ42" s="17" t="str">
        <f>IF(別記様式第８号!CM66&lt;&gt;"",別記様式第８号!CM66,"")</f>
        <v/>
      </c>
      <c r="CR42" s="17" t="str">
        <f>IF(別記様式第８号!CN66&lt;&gt;"",別記様式第８号!CN66,"")</f>
        <v/>
      </c>
      <c r="CS42" s="17" t="str">
        <f>IF(別記様式第８号!CO66&lt;&gt;"",別記様式第８号!CO66,"")</f>
        <v/>
      </c>
      <c r="CT42" s="17" t="str">
        <f>IF(別記様式第８号!CP66&lt;&gt;"",別記様式第８号!CP66,"")</f>
        <v/>
      </c>
      <c r="CU42" s="17" t="str">
        <f>IF(別記様式第８号!CQ66&lt;&gt;"",別記様式第８号!CQ66,"")</f>
        <v/>
      </c>
      <c r="CV42" s="17" t="str">
        <f>IF(別記様式第８号!CR66&lt;&gt;"",別記様式第８号!CR66,"")</f>
        <v/>
      </c>
      <c r="CW42" s="17" t="str">
        <f>IF(別記様式第８号!CS66&lt;&gt;"",別記様式第８号!CS66,"")</f>
        <v/>
      </c>
      <c r="CX42" s="17" t="str">
        <f>IF(別記様式第８号!CT66&lt;&gt;"",別記様式第８号!CT66,"")</f>
        <v/>
      </c>
      <c r="CY42" s="17" t="str">
        <f>IF(別記様式第８号!CU66&lt;&gt;"",別記様式第８号!CU66,"")</f>
        <v/>
      </c>
      <c r="CZ42" s="17" t="str">
        <f>IF(別記様式第８号!CV66&lt;&gt;"",別記様式第８号!CV66,"")</f>
        <v/>
      </c>
      <c r="DA42" s="17" t="str">
        <f>IF(別記様式第８号!CW66&lt;&gt;"",別記様式第８号!CW66,"")</f>
        <v/>
      </c>
      <c r="DB42" s="17" t="str">
        <f>IF(別記様式第８号!CX66&lt;&gt;"",別記様式第８号!CX66,"")</f>
        <v/>
      </c>
      <c r="DC42" s="17" t="str">
        <f>IF(別記様式第８号!CY66&lt;&gt;"",別記様式第８号!CY66,"")</f>
        <v/>
      </c>
      <c r="DD42" s="17" t="str">
        <f>IF(別記様式第８号!CZ66&lt;&gt;"",別記様式第８号!CZ66,"")</f>
        <v/>
      </c>
      <c r="DE42" s="17" t="str">
        <f>IF(別記様式第８号!DA66&lt;&gt;"",別記様式第８号!DA66,"")</f>
        <v/>
      </c>
      <c r="DF42" s="17" t="str">
        <f>IF(別記様式第８号!DB66&lt;&gt;"",別記様式第８号!DB66,"")</f>
        <v/>
      </c>
      <c r="DG42" s="17" t="str">
        <f>IF(別記様式第８号!DC66&lt;&gt;"",別記様式第８号!DC66,"")</f>
        <v/>
      </c>
      <c r="DH42" s="17" t="str">
        <f>IF(別記様式第８号!DD66&lt;&gt;"",別記様式第８号!DD66,"")</f>
        <v/>
      </c>
      <c r="DI42" s="17" t="str">
        <f>IF(別記様式第８号!DE66&lt;&gt;"",別記様式第８号!DE66,"")</f>
        <v/>
      </c>
      <c r="DJ42" s="17" t="str">
        <f>IF(別記様式第８号!DF66&lt;&gt;"",別記様式第８号!DF66,"")</f>
        <v/>
      </c>
      <c r="DK42" s="17" t="str">
        <f>IF(別記様式第８号!DG66&lt;&gt;"",別記様式第８号!DG66,"")</f>
        <v/>
      </c>
      <c r="DL42" s="17" t="str">
        <f>IF(別記様式第８号!DH66&lt;&gt;"",別記様式第８号!DH66,"")</f>
        <v/>
      </c>
      <c r="DM42" s="17" t="str">
        <f>IF(別記様式第８号!DI66&lt;&gt;"",別記様式第８号!DI66,"")</f>
        <v/>
      </c>
      <c r="DN42" s="17" t="str">
        <f>IF(別記様式第８号!DJ66&lt;&gt;"",別記様式第８号!DJ66,"")</f>
        <v/>
      </c>
      <c r="DO42" s="17" t="str">
        <f>IF(別記様式第８号!DK66&lt;&gt;"",別記様式第８号!DK66,"")</f>
        <v/>
      </c>
      <c r="DP42" s="17" t="str">
        <f>IF(別記様式第８号!DL66&lt;&gt;"",別記様式第８号!DL66,"")</f>
        <v/>
      </c>
      <c r="DQ42" s="17" t="str">
        <f>IF(別記様式第８号!DM66&lt;&gt;"",別記様式第８号!DM66,"")</f>
        <v/>
      </c>
      <c r="DR42" s="17" t="str">
        <f>IF(別記様式第８号!DN66&lt;&gt;"",別記様式第８号!DN66,"")</f>
        <v/>
      </c>
      <c r="DS42" s="17" t="str">
        <f>IF(別記様式第８号!DO66&lt;&gt;"",別記様式第８号!DO66,"")</f>
        <v/>
      </c>
      <c r="DT42" s="17" t="str">
        <f>IF(別記様式第８号!DP66&lt;&gt;"",別記様式第８号!DP66,"")</f>
        <v/>
      </c>
      <c r="DU42" s="17" t="str">
        <f>IF(別記様式第８号!DQ66&lt;&gt;"",別記様式第８号!DQ66,"")</f>
        <v/>
      </c>
      <c r="DV42" s="17" t="str">
        <f>IF(別記様式第８号!DR66&lt;&gt;"",別記様式第８号!DR66,"")</f>
        <v/>
      </c>
      <c r="DW42" s="17" t="str">
        <f>IF(別記様式第８号!DS66&lt;&gt;"",別記様式第８号!DS66,"")</f>
        <v/>
      </c>
      <c r="DX42" s="17" t="str">
        <f>IF(別記様式第８号!DT66&lt;&gt;"",別記様式第８号!DT66,"")</f>
        <v/>
      </c>
      <c r="DY42" s="17" t="str">
        <f>IF(別記様式第８号!DU66&lt;&gt;"",別記様式第８号!DU66,"")</f>
        <v/>
      </c>
      <c r="DZ42" s="17" t="str">
        <f>IF(別記様式第８号!DV66&lt;&gt;"",別記様式第８号!DV66,"")</f>
        <v/>
      </c>
      <c r="EA42" s="17" t="str">
        <f>IF(別記様式第８号!DW66&lt;&gt;"",別記様式第８号!DW66,"")</f>
        <v/>
      </c>
      <c r="EB42" s="17" t="str">
        <f>IF(別記様式第８号!DX66&lt;&gt;"",別記様式第８号!DX66,"")</f>
        <v/>
      </c>
      <c r="EC42" s="17" t="str">
        <f>IF(別記様式第８号!DY66&lt;&gt;"",別記様式第８号!DY66,"")</f>
        <v/>
      </c>
      <c r="ED42" s="17" t="str">
        <f>IF(別記様式第８号!DZ66&lt;&gt;"",別記様式第８号!DZ66,"")</f>
        <v/>
      </c>
      <c r="EE42" s="17" t="str">
        <f>IF(別記様式第８号!EA66&lt;&gt;"",別記様式第８号!EA66,"")</f>
        <v/>
      </c>
      <c r="EF42" s="17" t="str">
        <f>IF(別記様式第８号!EB66&lt;&gt;"",別記様式第８号!EB66,"")</f>
        <v/>
      </c>
      <c r="EG42" s="17" t="str">
        <f>IF(別記様式第８号!EC66&lt;&gt;"",別記様式第８号!EC66,"")</f>
        <v/>
      </c>
      <c r="EH42" s="17" t="str">
        <f>IF(別記様式第８号!ED66&lt;&gt;"",別記様式第８号!ED66,"")</f>
        <v/>
      </c>
      <c r="EI42" s="17" t="str">
        <f>IF(別記様式第８号!EE66&lt;&gt;"",別記様式第８号!EE66,"")</f>
        <v/>
      </c>
      <c r="EJ42" s="17" t="str">
        <f>IF(別記様式第８号!EF66&lt;&gt;"",別記様式第８号!EF66,"")</f>
        <v/>
      </c>
      <c r="EK42" s="17" t="str">
        <f>IF(別記様式第８号!EG66&lt;&gt;"",別記様式第８号!EG66,"")</f>
        <v/>
      </c>
      <c r="EL42" s="17" t="str">
        <f>IF(別記様式第８号!EH66&lt;&gt;"",別記様式第８号!EH66,"")</f>
        <v/>
      </c>
      <c r="EM42" s="17" t="str">
        <f>IF(別記様式第８号!EI66&lt;&gt;"",別記様式第８号!EI66,"")</f>
        <v/>
      </c>
      <c r="EN42" s="17" t="str">
        <f>IF(別記様式第８号!EJ66&lt;&gt;"",別記様式第８号!EJ66,"")</f>
        <v/>
      </c>
      <c r="EO42" s="17" t="str">
        <f>IF(別記様式第８号!EK66&lt;&gt;"",別記様式第８号!EK66,"")</f>
        <v/>
      </c>
      <c r="EP42" s="17" t="str">
        <f>IF(別記様式第８号!EL66&lt;&gt;"",別記様式第８号!EL66,"")</f>
        <v/>
      </c>
      <c r="EQ42" s="17" t="str">
        <f>IF(別記様式第８号!EM66&lt;&gt;"",別記様式第８号!EM66,"")</f>
        <v/>
      </c>
      <c r="ER42" s="17" t="str">
        <f>IF(別記様式第８号!EN66&lt;&gt;"",別記様式第８号!EN66,"")</f>
        <v/>
      </c>
      <c r="ES42" s="17" t="str">
        <f>IF(別記様式第８号!EO66&lt;&gt;"",別記様式第８号!EO66,"")</f>
        <v/>
      </c>
      <c r="ET42" s="17" t="str">
        <f>IF(別記様式第８号!EP66&lt;&gt;"",別記様式第８号!EP66,"")</f>
        <v/>
      </c>
      <c r="EU42" s="17" t="str">
        <f>IF(別記様式第８号!EQ66&lt;&gt;"",別記様式第８号!EQ66,"")</f>
        <v/>
      </c>
      <c r="EV42" s="17" t="str">
        <f>IF(別記様式第８号!ER66&lt;&gt;"",別記様式第８号!ER66,"")</f>
        <v/>
      </c>
      <c r="EW42" s="17" t="str">
        <f>IF(別記様式第８号!ES66&lt;&gt;"",別記様式第８号!ES66,"")</f>
        <v/>
      </c>
      <c r="EX42" s="17" t="str">
        <f>IF(別記様式第８号!ET66&lt;&gt;"",別記様式第８号!ET66,"")</f>
        <v/>
      </c>
      <c r="EY42" s="17" t="str">
        <f>IF(別記様式第８号!EU66&lt;&gt;"",別記様式第８号!EU66,"")</f>
        <v/>
      </c>
      <c r="EZ42" s="17" t="str">
        <f>IF(別記様式第８号!EV66&lt;&gt;"",別記様式第８号!EV66,"")</f>
        <v/>
      </c>
      <c r="FA42" s="17" t="str">
        <f>IF(別記様式第８号!EW66&lt;&gt;"",別記様式第８号!EW66,"")</f>
        <v/>
      </c>
      <c r="FB42" s="17" t="str">
        <f>IF(別記様式第８号!EX66&lt;&gt;"",別記様式第８号!EX66,"")</f>
        <v/>
      </c>
      <c r="FC42" s="17" t="str">
        <f>IF(別記様式第８号!EY66&lt;&gt;"",別記様式第８号!EY66,"")</f>
        <v/>
      </c>
      <c r="FD42" s="17" t="str">
        <f>IF(別記様式第８号!EZ66&lt;&gt;"",別記様式第８号!EZ66,"")</f>
        <v/>
      </c>
      <c r="FE42" s="17" t="str">
        <f>IF(別記様式第８号!FA66&lt;&gt;"",別記様式第８号!FA66,"")</f>
        <v/>
      </c>
      <c r="FF42" s="17" t="str">
        <f>IF(別記様式第８号!FB66&lt;&gt;"",別記様式第８号!FB66,"")</f>
        <v/>
      </c>
      <c r="FG42" s="17" t="str">
        <f>IF(別記様式第８号!FC66&lt;&gt;"",別記様式第８号!FC66,"")</f>
        <v/>
      </c>
      <c r="FH42" s="17" t="str">
        <f>IF(別記様式第８号!FD66&lt;&gt;"",別記様式第８号!FD66,"")</f>
        <v/>
      </c>
      <c r="FI42" s="17" t="str">
        <f>IF(別記様式第８号!FE66&lt;&gt;"",別記様式第８号!FE66,"")</f>
        <v/>
      </c>
      <c r="FJ42" s="17" t="str">
        <f>IF(別記様式第８号!FF66&lt;&gt;"",別記様式第８号!FF66,"")</f>
        <v/>
      </c>
      <c r="FK42" s="17" t="str">
        <f>IF(別記様式第８号!FG66&lt;&gt;"",別記様式第８号!FG66,"")</f>
        <v/>
      </c>
      <c r="FL42" s="17" t="str">
        <f>IF(別記様式第８号!FH66&lt;&gt;"",別記様式第８号!FH66,"")</f>
        <v/>
      </c>
      <c r="FM42" s="17" t="str">
        <f>IF(別記様式第８号!FI66&lt;&gt;"",別記様式第８号!FI66,"")</f>
        <v/>
      </c>
      <c r="FN42" s="17" t="str">
        <f>IF(別記様式第８号!FJ66&lt;&gt;"",別記様式第８号!FJ66,"")</f>
        <v/>
      </c>
      <c r="FO42" s="17" t="str">
        <f>IF(別記様式第８号!FK66&lt;&gt;"",別記様式第８号!FK66,"")</f>
        <v/>
      </c>
      <c r="FP42" s="17" t="str">
        <f>IF(別記様式第８号!FL66&lt;&gt;"",別記様式第８号!FL66,"")</f>
        <v/>
      </c>
      <c r="FQ42" s="17" t="str">
        <f>IF(別記様式第８号!FM66&lt;&gt;"",別記様式第８号!FM66,"")</f>
        <v/>
      </c>
      <c r="FR42" s="17" t="str">
        <f>IF(別記様式第８号!FN66&lt;&gt;"",別記様式第８号!FN66,"")</f>
        <v/>
      </c>
      <c r="FS42" s="17" t="str">
        <f>IF(別記様式第８号!FO66&lt;&gt;"",別記様式第８号!FO66,"")</f>
        <v/>
      </c>
      <c r="FT42" s="17" t="str">
        <f>IF(別記様式第８号!FP66&lt;&gt;"",別記様式第８号!FP66,"")</f>
        <v/>
      </c>
      <c r="FU42" s="17" t="str">
        <f>IF(別記様式第８号!FQ66&lt;&gt;"",別記様式第８号!FQ66,"")</f>
        <v/>
      </c>
      <c r="FV42" s="17" t="str">
        <f>IF(別記様式第８号!FR66&lt;&gt;"",別記様式第８号!FR66,"")</f>
        <v/>
      </c>
      <c r="FW42" s="17" t="str">
        <f>IF(別記様式第８号!FS66&lt;&gt;"",別記様式第８号!FS66,"")</f>
        <v/>
      </c>
      <c r="FX42" s="17" t="str">
        <f>IF(別記様式第８号!FT66&lt;&gt;"",別記様式第８号!FT66,"")</f>
        <v/>
      </c>
      <c r="FY42" s="17" t="str">
        <f>IF(別記様式第８号!FU66&lt;&gt;"",別記様式第８号!FU66,"")</f>
        <v/>
      </c>
      <c r="FZ42" s="17" t="str">
        <f>IF(別記様式第８号!FV66&lt;&gt;"",別記様式第８号!FV66,"")</f>
        <v/>
      </c>
      <c r="GA42" s="17" t="str">
        <f>IF(別記様式第８号!FW66&lt;&gt;"",別記様式第８号!FW66,"")</f>
        <v/>
      </c>
      <c r="GB42" s="17" t="str">
        <f>IF(別記様式第８号!FX66&lt;&gt;"",別記様式第８号!FX66,"")</f>
        <v/>
      </c>
      <c r="GC42" s="17" t="str">
        <f>IF(別記様式第８号!FY66&lt;&gt;"",別記様式第８号!FY66,"")</f>
        <v/>
      </c>
      <c r="GD42" s="17" t="str">
        <f>IF(別記様式第８号!FZ66&lt;&gt;"",別記様式第８号!FZ66,"")</f>
        <v/>
      </c>
      <c r="GE42" s="17" t="str">
        <f>IF(別記様式第８号!GA66&lt;&gt;"",別記様式第８号!GA66,"")</f>
        <v/>
      </c>
      <c r="GF42" s="17" t="str">
        <f>IF(別記様式第８号!GB66&lt;&gt;"",別記様式第８号!GB66,"")</f>
        <v/>
      </c>
      <c r="GG42" s="17" t="str">
        <f>IF(別記様式第８号!GC66&lt;&gt;"",別記様式第８号!GC66,"")</f>
        <v/>
      </c>
      <c r="GH42" s="17" t="str">
        <f>IF(別記様式第８号!GD66&lt;&gt;"",別記様式第８号!GD66,"")</f>
        <v/>
      </c>
      <c r="GI42" s="17" t="str">
        <f>IF(別記様式第８号!GE66&lt;&gt;"",別記様式第８号!GE66,"")</f>
        <v/>
      </c>
      <c r="GJ42" s="17" t="str">
        <f>IF(別記様式第８号!GF66&lt;&gt;"",別記様式第８号!GF66,"")</f>
        <v/>
      </c>
      <c r="GK42" s="17" t="str">
        <f>IF(別記様式第８号!GG66&lt;&gt;"",別記様式第８号!GG66,"")</f>
        <v/>
      </c>
      <c r="GL42" s="17" t="str">
        <f>IF(別記様式第８号!GH66&lt;&gt;"",別記様式第８号!GH66,"")</f>
        <v/>
      </c>
      <c r="GM42" s="17" t="str">
        <f>IF(別記様式第８号!GI66&lt;&gt;"",別記様式第８号!GI66,"")</f>
        <v/>
      </c>
      <c r="GN42" s="17" t="str">
        <f>IF(別記様式第８号!GJ66&lt;&gt;"",別記様式第８号!GJ66,"")</f>
        <v/>
      </c>
      <c r="GO42" s="17" t="str">
        <f>IF(別記様式第８号!GK66&lt;&gt;"",別記様式第８号!GK66,"")</f>
        <v/>
      </c>
      <c r="GP42" s="17" t="str">
        <f>IF(別記様式第８号!GL66&lt;&gt;"",別記様式第８号!GL66,"")</f>
        <v/>
      </c>
      <c r="GQ42" s="17" t="str">
        <f>IF(別記様式第８号!GM66&lt;&gt;"",別記様式第８号!GM66,"")</f>
        <v/>
      </c>
      <c r="GR42" s="17" t="str">
        <f>IF(別記様式第８号!GN66&lt;&gt;"",別記様式第８号!GN66,"")</f>
        <v/>
      </c>
      <c r="GS42" s="17" t="str">
        <f>IF(別記様式第８号!GO66&lt;&gt;"",別記様式第８号!GO66,"")</f>
        <v/>
      </c>
      <c r="GT42" s="17" t="str">
        <f>IF(別記様式第８号!GP66&lt;&gt;"",別記様式第８号!GP66,"")</f>
        <v/>
      </c>
      <c r="GU42" s="17" t="str">
        <f>IF(別記様式第８号!GQ66&lt;&gt;"",別記様式第８号!GQ66,"")</f>
        <v/>
      </c>
      <c r="GV42" s="17" t="str">
        <f>IF(別記様式第８号!GR66&lt;&gt;"",別記様式第８号!GR66,"")</f>
        <v/>
      </c>
      <c r="GW42" s="17" t="str">
        <f>IF(別記様式第８号!GS66&lt;&gt;"",別記様式第８号!GS66,"")</f>
        <v/>
      </c>
      <c r="GX42" s="17" t="str">
        <f>IF(別記様式第８号!GT66&lt;&gt;"",別記様式第８号!GT66,"")</f>
        <v/>
      </c>
      <c r="GY42" s="17" t="str">
        <f>IF(別記様式第８号!GU66&lt;&gt;"",別記様式第８号!GU66,"")</f>
        <v/>
      </c>
      <c r="GZ42" s="17" t="str">
        <f>IF(別記様式第８号!GV66&lt;&gt;"",別記様式第８号!GV66,"")</f>
        <v/>
      </c>
      <c r="HA42" s="17" t="str">
        <f>IF(別記様式第８号!GW66&lt;&gt;"",別記様式第８号!GW66,"")</f>
        <v/>
      </c>
      <c r="HB42" s="17" t="str">
        <f>IF(別記様式第８号!GX66&lt;&gt;"",別記様式第８号!GX66,"")</f>
        <v/>
      </c>
      <c r="HC42" s="17" t="str">
        <f>IF(別記様式第８号!GY66&lt;&gt;"",別記様式第８号!GY66,"")</f>
        <v/>
      </c>
      <c r="HD42" s="17" t="str">
        <f>IF(別記様式第８号!GZ66&lt;&gt;"",別記様式第８号!GZ66,"")</f>
        <v/>
      </c>
      <c r="HE42" s="17" t="str">
        <f>IF(別記様式第８号!HA66&lt;&gt;"",別記様式第８号!HA66,"")</f>
        <v/>
      </c>
      <c r="HF42" s="17" t="str">
        <f>IF(別記様式第８号!HB66&lt;&gt;"",別記様式第８号!HB66,"")</f>
        <v/>
      </c>
      <c r="HG42" s="17" t="str">
        <f>IF(別記様式第８号!HC66&lt;&gt;"",別記様式第８号!HC66,"")</f>
        <v/>
      </c>
      <c r="HH42" s="17" t="str">
        <f>IF(別記様式第８号!HD66&lt;&gt;"",別記様式第８号!HD66,"")</f>
        <v/>
      </c>
      <c r="HI42" s="17" t="str">
        <f>IF(別記様式第８号!HE66&lt;&gt;"",別記様式第８号!HE66,"")</f>
        <v/>
      </c>
      <c r="HJ42" s="17" t="str">
        <f>IF(別記様式第８号!HF66&lt;&gt;"",別記様式第８号!HF66,"")</f>
        <v/>
      </c>
      <c r="HK42" s="17" t="str">
        <f>IF(別記様式第８号!HG66&lt;&gt;"",別記様式第８号!HG66,"")</f>
        <v/>
      </c>
      <c r="HL42" s="17" t="str">
        <f>IF(別記様式第８号!HH66&lt;&gt;"",別記様式第８号!HH66,"")</f>
        <v/>
      </c>
      <c r="HM42" s="17" t="str">
        <f>IF(別記様式第８号!HI66&lt;&gt;"",別記様式第８号!HI66,"")</f>
        <v/>
      </c>
      <c r="HN42" s="17" t="str">
        <f>IF(別記様式第８号!HJ66&lt;&gt;"",別記様式第８号!HJ66,"")</f>
        <v/>
      </c>
      <c r="HO42" s="17" t="str">
        <f>IF(別記様式第８号!HK66&lt;&gt;"",別記様式第８号!HK66,"")</f>
        <v/>
      </c>
      <c r="HP42" s="17" t="str">
        <f>IF(別記様式第８号!HL66&lt;&gt;"",別記様式第８号!HL66,"")</f>
        <v/>
      </c>
      <c r="HQ42" s="17" t="str">
        <f>IF(別記様式第８号!HM66&lt;&gt;"",別記様式第８号!HM66,"")</f>
        <v/>
      </c>
      <c r="HR42" s="17" t="str">
        <f>IF(別記様式第８号!HN66&lt;&gt;"",別記様式第８号!HN66,"")</f>
        <v/>
      </c>
      <c r="HS42" s="17" t="str">
        <f>IF(別記様式第８号!HO66&lt;&gt;"",別記様式第８号!HO66,"")</f>
        <v/>
      </c>
      <c r="HT42" s="17" t="str">
        <f>IF(別記様式第８号!HP66&lt;&gt;"",別記様式第８号!HP66,"")</f>
        <v/>
      </c>
      <c r="HU42" s="17" t="str">
        <f>IF(別記様式第８号!HQ66&lt;&gt;"",別記様式第８号!HQ66,"")</f>
        <v/>
      </c>
      <c r="HV42" s="17" t="str">
        <f>IF(別記様式第８号!HR66&lt;&gt;"",別記様式第８号!HR66,"")</f>
        <v/>
      </c>
      <c r="HW42" s="17" t="str">
        <f>IF(別記様式第８号!HS66&lt;&gt;"",別記様式第８号!HS66,"")</f>
        <v/>
      </c>
      <c r="HX42" s="17" t="str">
        <f>IF(別記様式第８号!HT66&lt;&gt;"",別記様式第８号!HT66,"")</f>
        <v/>
      </c>
      <c r="HY42" s="17" t="str">
        <f>IF(別記様式第８号!HU66&lt;&gt;"",別記様式第８号!HU66,"")</f>
        <v/>
      </c>
      <c r="HZ42" s="17" t="str">
        <f>IF(別記様式第８号!HV66&lt;&gt;"",別記様式第８号!HV66,"")</f>
        <v/>
      </c>
      <c r="IA42" s="17" t="str">
        <f>IF(別記様式第８号!HW66&lt;&gt;"",別記様式第８号!HW66,"")</f>
        <v/>
      </c>
      <c r="IB42" s="17" t="str">
        <f>IF(別記様式第８号!HX66&lt;&gt;"",別記様式第８号!HX66,"")</f>
        <v/>
      </c>
      <c r="IC42" s="17" t="str">
        <f>IF(別記様式第８号!HY66&lt;&gt;"",別記様式第８号!HY66,"")</f>
        <v/>
      </c>
      <c r="ID42" s="17" t="str">
        <f>IF(別記様式第８号!HZ66&lt;&gt;"",別記様式第８号!HZ66,"")</f>
        <v/>
      </c>
      <c r="IE42" s="17" t="str">
        <f>IF(別記様式第８号!IA66&lt;&gt;"",別記様式第８号!IA66,"")</f>
        <v/>
      </c>
      <c r="IF42" s="17" t="str">
        <f>IF(別記様式第８号!IB66&lt;&gt;"",別記様式第８号!IB66,"")</f>
        <v/>
      </c>
      <c r="IG42" s="17" t="str">
        <f>IF(別記様式第８号!IC66&lt;&gt;"",別記様式第８号!IC66,"")</f>
        <v/>
      </c>
      <c r="IH42" s="17" t="str">
        <f>IF(別記様式第８号!ID66&lt;&gt;"",別記様式第８号!ID66,"")</f>
        <v/>
      </c>
      <c r="II42" s="17" t="str">
        <f>IF(別記様式第８号!IE66&lt;&gt;"",別記様式第８号!IE66,"")</f>
        <v/>
      </c>
      <c r="IJ42" s="17" t="str">
        <f>IF(別記様式第８号!IF66&lt;&gt;"",別記様式第８号!IF66,"")</f>
        <v/>
      </c>
      <c r="IK42" s="17" t="str">
        <f>IF(別記様式第８号!IG66&lt;&gt;"",別記様式第８号!IG66,"")</f>
        <v/>
      </c>
      <c r="IL42" s="17" t="str">
        <f>IF(別記様式第８号!IH66&lt;&gt;"",別記様式第８号!IH66,"")</f>
        <v/>
      </c>
      <c r="IM42" s="17" t="str">
        <f>IF(別記様式第８号!II66&lt;&gt;"",別記様式第８号!II66,"")</f>
        <v/>
      </c>
      <c r="IN42" s="17" t="str">
        <f>IF(別記様式第８号!IJ66&lt;&gt;"",別記様式第８号!IJ66,"")</f>
        <v/>
      </c>
      <c r="IO42" s="17" t="str">
        <f>IF(別記様式第８号!IK66&lt;&gt;"",別記様式第８号!IK66,"")</f>
        <v/>
      </c>
      <c r="IP42" s="17" t="str">
        <f>IF(別記様式第８号!IL66&lt;&gt;"",別記様式第８号!IL66,"")</f>
        <v/>
      </c>
      <c r="IQ42" s="17" t="str">
        <f>IF(別記様式第８号!IM66&lt;&gt;"",別記様式第８号!IM66,"")</f>
        <v/>
      </c>
      <c r="IR42" s="17" t="str">
        <f>IF(別記様式第８号!IN66&lt;&gt;"",別記様式第８号!IN66,"")</f>
        <v/>
      </c>
      <c r="IS42" s="17" t="str">
        <f>IF(別記様式第８号!IO66&lt;&gt;"",別記様式第８号!IO66,"")</f>
        <v/>
      </c>
      <c r="IT42" s="17" t="str">
        <f>IF(別記様式第８号!IP66&lt;&gt;"",別記様式第８号!IP66,"")</f>
        <v/>
      </c>
      <c r="IU42" s="17" t="str">
        <f>IF(別記様式第８号!IQ66&lt;&gt;"",別記様式第８号!IQ66,"")</f>
        <v/>
      </c>
      <c r="IV42" s="17" t="str">
        <f>IF(別記様式第８号!IR66&lt;&gt;"",別記様式第８号!IR66,"")</f>
        <v/>
      </c>
      <c r="IW42" s="17" t="str">
        <f>IF(別記様式第８号!IS66&lt;&gt;"",別記様式第８号!IS66,"")</f>
        <v/>
      </c>
      <c r="IX42" s="17" t="str">
        <f>IF(別記様式第８号!IT66&lt;&gt;"",別記様式第８号!IT66,"")</f>
        <v/>
      </c>
      <c r="IY42" s="17" t="str">
        <f>IF(別記様式第８号!IU66&lt;&gt;"",別記様式第８号!IU66,"")</f>
        <v/>
      </c>
      <c r="IZ42" s="17" t="str">
        <f>IF(別記様式第８号!IV66&lt;&gt;"",別記様式第８号!IV66,"")</f>
        <v/>
      </c>
      <c r="JA42" s="17" t="str">
        <f>IF(別記様式第８号!IW66&lt;&gt;"",別記様式第８号!IW66,"")</f>
        <v/>
      </c>
      <c r="JB42" s="17" t="str">
        <f>IF(別記様式第８号!IX66&lt;&gt;"",別記様式第８号!IX66,"")</f>
        <v/>
      </c>
      <c r="JC42" s="17" t="str">
        <f>IF(別記様式第８号!IY66&lt;&gt;"",別記様式第８号!IY66,"")</f>
        <v/>
      </c>
      <c r="JD42" s="17" t="str">
        <f>IF(別記様式第８号!IZ66&lt;&gt;"",別記様式第８号!IZ66,"")</f>
        <v/>
      </c>
      <c r="JE42" s="17" t="str">
        <f>IF(別記様式第８号!JA66&lt;&gt;"",別記様式第８号!JA66,"")</f>
        <v/>
      </c>
      <c r="JF42" s="17" t="str">
        <f>IF(別記様式第８号!JB66&lt;&gt;"",別記様式第８号!JB66,"")</f>
        <v/>
      </c>
      <c r="JG42" s="17" t="str">
        <f>IF(別記様式第８号!JC66&lt;&gt;"",別記様式第８号!JC66,"")</f>
        <v/>
      </c>
      <c r="JH42" s="17" t="str">
        <f>IF(別記様式第８号!JD66&lt;&gt;"",別記様式第８号!JD66,"")</f>
        <v/>
      </c>
      <c r="JI42" s="17" t="str">
        <f>IF(別記様式第８号!JE66&lt;&gt;"",別記様式第８号!JE66,"")</f>
        <v/>
      </c>
      <c r="JJ42" s="17" t="str">
        <f>IF(別記様式第８号!JF66&lt;&gt;"",別記様式第８号!JF66,"")</f>
        <v/>
      </c>
      <c r="JK42" s="17" t="str">
        <f>IF(別記様式第８号!JG66&lt;&gt;"",別記様式第８号!JG66,"")</f>
        <v/>
      </c>
      <c r="JL42" s="17" t="str">
        <f>IF(別記様式第８号!JH66&lt;&gt;"",別記様式第８号!JH66,"")</f>
        <v/>
      </c>
      <c r="JM42" s="17" t="str">
        <f>IF(別記様式第８号!JI66&lt;&gt;"",別記様式第８号!JI66,"")</f>
        <v/>
      </c>
      <c r="JN42" s="17" t="str">
        <f>IF(別記様式第８号!JJ66&lt;&gt;"",別記様式第８号!JJ66,"")</f>
        <v/>
      </c>
      <c r="JO42" s="17" t="str">
        <f>IF(別記様式第８号!JK66&lt;&gt;"",別記様式第８号!JK66,"")</f>
        <v/>
      </c>
      <c r="JP42" s="17" t="str">
        <f>IF(別記様式第８号!JL66&lt;&gt;"",別記様式第８号!JL66,"")</f>
        <v/>
      </c>
      <c r="JQ42" s="17" t="str">
        <f>IF(別記様式第８号!JM66&lt;&gt;"",別記様式第８号!JM66,"")</f>
        <v/>
      </c>
      <c r="JR42" s="17" t="str">
        <f>IF(別記様式第８号!JN66&lt;&gt;"",別記様式第８号!JN66,"")</f>
        <v/>
      </c>
      <c r="JS42" s="17" t="str">
        <f>IF(別記様式第８号!JO66&lt;&gt;"",別記様式第８号!JO66,"")</f>
        <v/>
      </c>
      <c r="JT42" s="17" t="str">
        <f>IF(別記様式第８号!JP66&lt;&gt;"",別記様式第８号!JP66,"")</f>
        <v/>
      </c>
      <c r="JU42" s="17" t="str">
        <f>IF(別記様式第８号!JQ66&lt;&gt;"",別記様式第８号!JQ66,"")</f>
        <v/>
      </c>
      <c r="JV42" s="17" t="str">
        <f>IF(別記様式第８号!JR66&lt;&gt;"",別記様式第８号!JR66,"")</f>
        <v/>
      </c>
      <c r="JW42" s="17" t="str">
        <f>IF(別記様式第８号!JS66&lt;&gt;"",別記様式第８号!JS66,"")</f>
        <v/>
      </c>
      <c r="JX42" s="17" t="str">
        <f>IF(別記様式第８号!JT66&lt;&gt;"",別記様式第８号!JT66,"")</f>
        <v/>
      </c>
      <c r="JY42" s="17" t="str">
        <f>IF(別記様式第８号!JU66&lt;&gt;"",別記様式第８号!JU66,"")</f>
        <v/>
      </c>
      <c r="JZ42" s="17" t="str">
        <f>IF(別記様式第８号!JV66&lt;&gt;"",別記様式第８号!JV66,"")</f>
        <v/>
      </c>
      <c r="KA42" s="17" t="str">
        <f>IF(別記様式第８号!JW66&lt;&gt;"",別記様式第８号!JW66,"")</f>
        <v/>
      </c>
      <c r="KB42" s="17" t="str">
        <f>IF(別記様式第８号!JX66&lt;&gt;"",別記様式第８号!JX66,"")</f>
        <v/>
      </c>
      <c r="KC42" s="17" t="str">
        <f>IF(別記様式第８号!JY66&lt;&gt;"",別記様式第８号!JY66,"")</f>
        <v/>
      </c>
      <c r="KD42" s="17" t="str">
        <f>IF(別記様式第８号!JZ66&lt;&gt;"",別記様式第８号!JZ66,"")</f>
        <v/>
      </c>
      <c r="KE42" s="17" t="str">
        <f>IF(別記様式第８号!KA66&lt;&gt;"",別記様式第８号!KA66,"")</f>
        <v/>
      </c>
      <c r="KF42" s="17" t="str">
        <f>IF(別記様式第８号!KB66&lt;&gt;"",別記様式第８号!KB66,"")</f>
        <v/>
      </c>
      <c r="KG42" s="17" t="str">
        <f>IF(別記様式第８号!KC66&lt;&gt;"",別記様式第８号!KC66,"")</f>
        <v/>
      </c>
      <c r="KH42" s="17" t="str">
        <f>IF(別記様式第８号!KD66&lt;&gt;"",別記様式第８号!KD66,"")</f>
        <v/>
      </c>
      <c r="KI42" s="17" t="str">
        <f>IF(別記様式第８号!KE66&lt;&gt;"",別記様式第８号!KE66,"")</f>
        <v/>
      </c>
      <c r="KJ42" s="17" t="str">
        <f>IF(別記様式第８号!KF66&lt;&gt;"",別記様式第８号!KF66,"")</f>
        <v/>
      </c>
      <c r="KK42" s="17" t="str">
        <f>IF(別記様式第８号!KG66&lt;&gt;"",別記様式第８号!KG66,"")</f>
        <v/>
      </c>
      <c r="KL42" s="17" t="str">
        <f>IF(別記様式第８号!KH66&lt;&gt;"",別記様式第８号!KH66,"")</f>
        <v/>
      </c>
      <c r="KM42" s="17" t="str">
        <f>IF(別記様式第８号!KI66&lt;&gt;"",別記様式第８号!KI66,"")</f>
        <v/>
      </c>
      <c r="KN42" s="17" t="str">
        <f>IF(別記様式第８号!KJ66&lt;&gt;"",別記様式第８号!KJ66,"")</f>
        <v/>
      </c>
      <c r="KO42" s="17" t="str">
        <f>IF(別記様式第８号!KK66&lt;&gt;"",別記様式第８号!KK66,"")</f>
        <v/>
      </c>
      <c r="KP42" s="17" t="str">
        <f>IF(別記様式第８号!KL66&lt;&gt;"",別記様式第８号!KL66,"")</f>
        <v/>
      </c>
      <c r="KQ42" s="17" t="str">
        <f>IF(別記様式第８号!KM66&lt;&gt;"",別記様式第８号!KM66,"")</f>
        <v/>
      </c>
      <c r="KR42" s="17" t="str">
        <f>IF(別記様式第８号!KN66&lt;&gt;"",別記様式第８号!KN66,"")</f>
        <v/>
      </c>
      <c r="KS42" s="17" t="str">
        <f>IF(別記様式第８号!KO66&lt;&gt;"",別記様式第８号!KO66,"")</f>
        <v/>
      </c>
      <c r="KT42" s="17" t="str">
        <f>IF(別記様式第８号!KP66&lt;&gt;"",別記様式第８号!KP66,"")</f>
        <v/>
      </c>
      <c r="KU42" s="17" t="str">
        <f>IF(別記様式第８号!KQ66&lt;&gt;"",別記様式第８号!KQ66,"")</f>
        <v/>
      </c>
      <c r="KV42" s="17" t="str">
        <f>IF(別記様式第８号!KR66&lt;&gt;"",別記様式第８号!KR66,"")</f>
        <v/>
      </c>
      <c r="KW42" s="17" t="str">
        <f>IF(別記様式第８号!KS66&lt;&gt;"",別記様式第８号!KS66,"")</f>
        <v/>
      </c>
      <c r="KX42" s="17" t="str">
        <f>IF(別記様式第８号!KT66&lt;&gt;"",別記様式第８号!KT66,"")</f>
        <v/>
      </c>
      <c r="KY42" s="17" t="str">
        <f>IF(別記様式第８号!KU66&lt;&gt;"",別記様式第８号!KU66,"")</f>
        <v/>
      </c>
      <c r="KZ42" s="17" t="str">
        <f>IF(別記様式第８号!KV66&lt;&gt;"",別記様式第８号!KV66,"")</f>
        <v/>
      </c>
      <c r="LA42" s="17" t="str">
        <f>IF(別記様式第８号!KW66&lt;&gt;"",別記様式第８号!KW66,"")</f>
        <v/>
      </c>
      <c r="LB42" s="17" t="str">
        <f>IF(別記様式第８号!KX66&lt;&gt;"",別記様式第８号!KX66,"")</f>
        <v/>
      </c>
      <c r="LC42" s="17" t="str">
        <f>IF(別記様式第８号!KY66&lt;&gt;"",別記様式第８号!KY66,"")</f>
        <v/>
      </c>
      <c r="LD42" s="17" t="str">
        <f>IF(別記様式第８号!KZ66&lt;&gt;"",別記様式第８号!KZ66,"")</f>
        <v/>
      </c>
      <c r="LE42" s="17" t="str">
        <f>IF(別記様式第８号!LA66&lt;&gt;"",別記様式第８号!LA66,"")</f>
        <v/>
      </c>
      <c r="LF42" s="17" t="str">
        <f>IF(別記様式第８号!LB66&lt;&gt;"",別記様式第８号!LB66,"")</f>
        <v/>
      </c>
      <c r="LG42" s="17" t="str">
        <f>IF(別記様式第８号!LC66&lt;&gt;"",別記様式第８号!LC66,"")</f>
        <v/>
      </c>
      <c r="LH42" s="17" t="str">
        <f>IF(別記様式第８号!LD66&lt;&gt;"",別記様式第８号!LD66,"")</f>
        <v/>
      </c>
      <c r="LI42" s="17" t="str">
        <f>IF(別記様式第８号!LE66&lt;&gt;"",別記様式第８号!LE66,"")</f>
        <v/>
      </c>
      <c r="LJ42" s="17" t="str">
        <f>IF(別記様式第８号!LF66&lt;&gt;"",別記様式第８号!LF66,"")</f>
        <v/>
      </c>
      <c r="LK42" s="17" t="str">
        <f>IF(別記様式第８号!LG66&lt;&gt;"",別記様式第８号!LG66,"")</f>
        <v/>
      </c>
      <c r="LL42" s="17" t="str">
        <f>IF(別記様式第８号!LH66&lt;&gt;"",別記様式第８号!LH66,"")</f>
        <v/>
      </c>
      <c r="LM42" s="17" t="str">
        <f>IF(別記様式第８号!LI66&lt;&gt;"",別記様式第８号!LI66,"")</f>
        <v/>
      </c>
      <c r="LN42" s="17" t="str">
        <f>IF(別記様式第８号!LJ66&lt;&gt;"",別記様式第８号!LJ66,"")</f>
        <v/>
      </c>
      <c r="LO42" s="17" t="str">
        <f>IF(別記様式第８号!LK66&lt;&gt;"",別記様式第８号!LK66,"")</f>
        <v/>
      </c>
      <c r="LP42" s="17" t="str">
        <f>IF(別記様式第８号!LL66&lt;&gt;"",別記様式第８号!LL66,"")</f>
        <v/>
      </c>
      <c r="LQ42" s="17" t="str">
        <f>IF(別記様式第８号!LM66&lt;&gt;"",別記様式第８号!LM66,"")</f>
        <v/>
      </c>
      <c r="LR42" s="17" t="str">
        <f>IF(別記様式第８号!LN66&lt;&gt;"",別記様式第８号!LN66,"")</f>
        <v/>
      </c>
      <c r="LS42" s="17" t="str">
        <f>IF(別記様式第８号!LO66&lt;&gt;"",別記様式第８号!LO66,"")</f>
        <v/>
      </c>
      <c r="LT42" s="17" t="str">
        <f>IF(別記様式第８号!LP66&lt;&gt;"",別記様式第８号!LP66,"")</f>
        <v/>
      </c>
      <c r="LU42" s="17" t="str">
        <f>IF(別記様式第８号!LQ66&lt;&gt;"",別記様式第８号!LQ66,"")</f>
        <v/>
      </c>
      <c r="LV42" s="17" t="str">
        <f>IF(別記様式第８号!LR66&lt;&gt;"",別記様式第８号!LR66,"")</f>
        <v/>
      </c>
      <c r="LW42" s="17" t="str">
        <f>IF(別記様式第８号!LS66&lt;&gt;"",別記様式第８号!LS66,"")</f>
        <v/>
      </c>
      <c r="LX42" s="17" t="str">
        <f>IF(別記様式第８号!LT66&lt;&gt;"",別記様式第８号!LT66,"")</f>
        <v/>
      </c>
      <c r="LY42" s="17" t="str">
        <f>IF(別記様式第８号!LU66&lt;&gt;"",別記様式第８号!LU66,"")</f>
        <v/>
      </c>
      <c r="LZ42" s="17" t="str">
        <f>IF(別記様式第８号!LV66&lt;&gt;"",別記様式第８号!LV66,"")</f>
        <v/>
      </c>
      <c r="MA42" s="17" t="str">
        <f>IF(別記様式第８号!LW66&lt;&gt;"",別記様式第８号!LW66,"")</f>
        <v/>
      </c>
      <c r="MB42" s="17" t="str">
        <f>IF(別記様式第８号!LX66&lt;&gt;"",別記様式第８号!LX66,"")</f>
        <v/>
      </c>
      <c r="MC42" s="17" t="str">
        <f>IF(別記様式第８号!LY66&lt;&gt;"",別記様式第８号!LY66,"")</f>
        <v/>
      </c>
      <c r="MD42" s="17" t="str">
        <f>IF(別記様式第８号!LZ66&lt;&gt;"",別記様式第８号!LZ66,"")</f>
        <v/>
      </c>
      <c r="ME42" s="17" t="str">
        <f>IF(別記様式第８号!MA66&lt;&gt;"",別記様式第８号!MA66,"")</f>
        <v/>
      </c>
      <c r="MF42" s="17" t="str">
        <f>IF(別記様式第８号!MB66&lt;&gt;"",別記様式第８号!MB66,"")</f>
        <v/>
      </c>
      <c r="MG42" s="17" t="str">
        <f>IF(別記様式第８号!MC66&lt;&gt;"",別記様式第８号!MC66,"")</f>
        <v/>
      </c>
      <c r="MH42" s="17" t="str">
        <f>IF(別記様式第８号!MD66&lt;&gt;"",別記様式第８号!MD66,"")</f>
        <v/>
      </c>
      <c r="MI42" s="17" t="str">
        <f>IF(別記様式第８号!ME66&lt;&gt;"",別記様式第８号!ME66,"")</f>
        <v/>
      </c>
      <c r="MJ42" s="17" t="str">
        <f>IF(別記様式第８号!MF66&lt;&gt;"",別記様式第８号!MF66,"")</f>
        <v/>
      </c>
      <c r="MK42" s="17" t="str">
        <f>IF(別記様式第８号!MG66&lt;&gt;"",別記様式第８号!MG66,"")</f>
        <v/>
      </c>
      <c r="ML42" s="17" t="str">
        <f>IF(別記様式第８号!MH66&lt;&gt;"",別記様式第８号!MH66,"")</f>
        <v/>
      </c>
      <c r="MM42" s="17" t="str">
        <f>IF(別記様式第８号!MI66&lt;&gt;"",別記様式第８号!MI66,"")</f>
        <v/>
      </c>
      <c r="MN42" s="17" t="str">
        <f>IF(別記様式第８号!MJ66&lt;&gt;"",別記様式第８号!MJ66,"")</f>
        <v/>
      </c>
      <c r="MO42" s="17" t="str">
        <f>IF(別記様式第８号!MK66&lt;&gt;"",別記様式第８号!MK66,"")</f>
        <v/>
      </c>
      <c r="MP42" s="17" t="str">
        <f>IF(別記様式第８号!ML66&lt;&gt;"",別記様式第８号!ML66,"")</f>
        <v/>
      </c>
      <c r="MQ42" s="17" t="str">
        <f>IF(別記様式第８号!MM66&lt;&gt;"",別記様式第８号!MM66,"")</f>
        <v/>
      </c>
      <c r="MR42" s="17" t="str">
        <f>IF(別記様式第８号!MN66&lt;&gt;"",別記様式第８号!MN66,"")</f>
        <v/>
      </c>
      <c r="MS42" s="17" t="str">
        <f>IF(別記様式第８号!MO66&lt;&gt;"",別記様式第８号!MO66,"")</f>
        <v/>
      </c>
      <c r="MT42" s="17" t="str">
        <f>IF(別記様式第８号!MP66&lt;&gt;"",別記様式第８号!MP66,"")</f>
        <v/>
      </c>
      <c r="MU42" s="17" t="str">
        <f>IF(別記様式第８号!MQ66&lt;&gt;"",別記様式第８号!MQ66,"")</f>
        <v/>
      </c>
      <c r="MV42" s="17" t="str">
        <f>IF(別記様式第８号!MR66&lt;&gt;"",別記様式第８号!MR66,"")</f>
        <v/>
      </c>
      <c r="MW42" s="17" t="str">
        <f>IF(別記様式第８号!MS66&lt;&gt;"",別記様式第８号!MS66,"")</f>
        <v/>
      </c>
      <c r="MX42" s="17" t="str">
        <f>IF(別記様式第８号!MT66&lt;&gt;"",別記様式第８号!MT66,"")</f>
        <v/>
      </c>
      <c r="MY42" s="17" t="str">
        <f>IF(別記様式第８号!MU66&lt;&gt;"",別記様式第８号!MU66,"")</f>
        <v/>
      </c>
      <c r="MZ42" s="17" t="str">
        <f>IF(別記様式第８号!MV66&lt;&gt;"",別記様式第８号!MV66,"")</f>
        <v/>
      </c>
      <c r="NA42" s="17" t="str">
        <f>IF(別記様式第８号!MW66&lt;&gt;"",別記様式第８号!MW66,"")</f>
        <v/>
      </c>
      <c r="NB42" s="17" t="str">
        <f>IF(別記様式第８号!MX66&lt;&gt;"",別記様式第８号!MX66,"")</f>
        <v/>
      </c>
      <c r="NC42" s="17" t="str">
        <f>IF(別記様式第８号!MY66&lt;&gt;"",別記様式第８号!MY66,"")</f>
        <v/>
      </c>
      <c r="ND42" s="17" t="str">
        <f>IF(別記様式第８号!MZ66&lt;&gt;"",別記様式第８号!MZ66,"")</f>
        <v/>
      </c>
      <c r="NE42" s="17" t="str">
        <f>IF(別記様式第８号!NA66&lt;&gt;"",別記様式第８号!NA66,"")</f>
        <v/>
      </c>
      <c r="NF42" s="17" t="str">
        <f>IF(別記様式第８号!NB66&lt;&gt;"",別記様式第８号!NB66,"")</f>
        <v/>
      </c>
      <c r="NG42" s="17" t="str">
        <f>IF(別記様式第８号!NC66&lt;&gt;"",別記様式第８号!NC66,"")</f>
        <v/>
      </c>
      <c r="NH42" s="17" t="str">
        <f>IF(別記様式第８号!ND66&lt;&gt;"",別記様式第８号!ND66,"")</f>
        <v/>
      </c>
      <c r="NI42" s="17" t="str">
        <f>IF(別記様式第８号!NE66&lt;&gt;"",別記様式第８号!NE66,"")</f>
        <v/>
      </c>
      <c r="NJ42" s="17" t="str">
        <f>IF(別記様式第８号!NF66&lt;&gt;"",別記様式第８号!NF66,"")</f>
        <v/>
      </c>
      <c r="NK42" s="17" t="str">
        <f>IF(別記様式第８号!NG66&lt;&gt;"",別記様式第８号!NG66,"")</f>
        <v/>
      </c>
      <c r="NL42" s="17" t="str">
        <f>IF(別記様式第８号!NH66&lt;&gt;"",別記様式第８号!NH66,"")</f>
        <v/>
      </c>
      <c r="NM42" s="17" t="str">
        <f>IF(別記様式第８号!NI66&lt;&gt;"",別記様式第８号!NI66,"")</f>
        <v/>
      </c>
      <c r="NN42" s="17" t="str">
        <f>IF(別記様式第８号!NJ66&lt;&gt;"",別記様式第８号!NJ66,"")</f>
        <v/>
      </c>
      <c r="NO42" s="17" t="str">
        <f>IF(別記様式第８号!NK66&lt;&gt;"",別記様式第８号!NK66,"")</f>
        <v/>
      </c>
      <c r="NP42" s="17" t="str">
        <f>IF(別記様式第８号!NL66&lt;&gt;"",別記様式第８号!NL66,"")</f>
        <v/>
      </c>
      <c r="NQ42" s="17" t="str">
        <f>IF(別記様式第８号!NM66&lt;&gt;"",別記様式第８号!NM66,"")</f>
        <v/>
      </c>
      <c r="NR42" s="17" t="str">
        <f>IF(別記様式第８号!NN66&lt;&gt;"",別記様式第８号!NN66,"")</f>
        <v/>
      </c>
      <c r="NS42" s="17" t="str">
        <f>IF(別記様式第８号!NO66&lt;&gt;"",別記様式第８号!NO66,"")</f>
        <v/>
      </c>
      <c r="NT42" s="17" t="str">
        <f>IF(別記様式第８号!NP66&lt;&gt;"",別記様式第８号!NP66,"")</f>
        <v/>
      </c>
      <c r="NU42" s="17" t="str">
        <f>IF(別記様式第８号!NQ66&lt;&gt;"",別記様式第８号!NQ66,"")</f>
        <v/>
      </c>
      <c r="NV42" s="17" t="str">
        <f>IF(別記様式第８号!NR66&lt;&gt;"",別記様式第８号!NR66,"")</f>
        <v/>
      </c>
      <c r="NW42" s="17" t="str">
        <f>IF(別記様式第８号!NS66&lt;&gt;"",別記様式第８号!NS66,"")</f>
        <v/>
      </c>
      <c r="NX42" s="17" t="str">
        <f>IF(別記様式第８号!NT66&lt;&gt;"",別記様式第８号!NT66,"")</f>
        <v/>
      </c>
      <c r="NY42" s="17" t="str">
        <f>IF(別記様式第８号!NU66&lt;&gt;"",別記様式第８号!NU66,"")</f>
        <v/>
      </c>
      <c r="NZ42" s="17" t="str">
        <f>IF(別記様式第８号!NV66&lt;&gt;"",別記様式第８号!NV66,"")</f>
        <v/>
      </c>
      <c r="OA42" s="17" t="str">
        <f>IF(別記様式第８号!NW66&lt;&gt;"",別記様式第８号!NW66,"")</f>
        <v/>
      </c>
      <c r="OB42" s="17" t="str">
        <f>IF(別記様式第８号!NX66&lt;&gt;"",別記様式第８号!NX66,"")</f>
        <v/>
      </c>
      <c r="OC42" s="17" t="str">
        <f>IF(別記様式第８号!NY66&lt;&gt;"",別記様式第８号!NY66,"")</f>
        <v/>
      </c>
      <c r="OD42" s="17" t="str">
        <f>IF(別記様式第８号!NZ66&lt;&gt;"",別記様式第８号!NZ66,"")</f>
        <v/>
      </c>
      <c r="OE42" s="17" t="str">
        <f>IF(別記様式第８号!OA66&lt;&gt;"",別記様式第８号!OA66,"")</f>
        <v/>
      </c>
      <c r="OF42" s="17" t="str">
        <f>IF(別記様式第８号!OB66&lt;&gt;"",別記様式第８号!OB66,"")</f>
        <v/>
      </c>
      <c r="OG42" s="17" t="str">
        <f>IF(別記様式第８号!OC66&lt;&gt;"",別記様式第８号!OC66,"")</f>
        <v/>
      </c>
      <c r="OH42" s="17" t="str">
        <f>IF(別記様式第８号!OD66&lt;&gt;"",別記様式第８号!OD66,"")</f>
        <v/>
      </c>
      <c r="OI42" s="17" t="str">
        <f>IF(別記様式第８号!OE66&lt;&gt;"",別記様式第８号!OE66,"")</f>
        <v/>
      </c>
      <c r="OJ42" s="17" t="str">
        <f>IF(別記様式第８号!OF66&lt;&gt;"",別記様式第８号!OF66,"")</f>
        <v/>
      </c>
      <c r="OK42" s="17" t="str">
        <f>IF(別記様式第８号!OG66&lt;&gt;"",別記様式第８号!OG66,"")</f>
        <v/>
      </c>
      <c r="OL42" s="17" t="str">
        <f>IF(別記様式第８号!OH66&lt;&gt;"",別記様式第８号!OH66,"")</f>
        <v/>
      </c>
      <c r="OM42" s="17" t="str">
        <f>IF(別記様式第８号!OI66&lt;&gt;"",別記様式第８号!OI66,"")</f>
        <v/>
      </c>
      <c r="ON42" s="17" t="str">
        <f>IF(別記様式第８号!OJ66&lt;&gt;"",別記様式第８号!OJ66,"")</f>
        <v/>
      </c>
      <c r="OO42" s="17" t="str">
        <f>IF(別記様式第８号!OK66&lt;&gt;"",別記様式第８号!OK66,"")</f>
        <v/>
      </c>
      <c r="OP42" s="17" t="str">
        <f>IF(別記様式第８号!OL66&lt;&gt;"",別記様式第８号!OL66,"")</f>
        <v/>
      </c>
      <c r="OQ42" s="17" t="str">
        <f>IF(別記様式第８号!OM66&lt;&gt;"",別記様式第８号!OM66,"")</f>
        <v/>
      </c>
      <c r="OR42" s="17" t="str">
        <f>IF(別記様式第８号!ON66&lt;&gt;"",別記様式第８号!ON66,"")</f>
        <v/>
      </c>
      <c r="OS42" s="17" t="str">
        <f>IF(別記様式第８号!OO66&lt;&gt;"",別記様式第８号!OO66,"")</f>
        <v/>
      </c>
      <c r="OT42" s="17" t="str">
        <f>IF(別記様式第８号!OP66&lt;&gt;"",別記様式第８号!OP66,"")</f>
        <v/>
      </c>
      <c r="OU42" s="17" t="str">
        <f>IF(別記様式第８号!OQ66&lt;&gt;"",別記様式第８号!OQ66,"")</f>
        <v/>
      </c>
      <c r="OV42" s="17" t="str">
        <f>IF(別記様式第８号!OR66&lt;&gt;"",別記様式第８号!OR66,"")</f>
        <v/>
      </c>
      <c r="OW42" s="17" t="str">
        <f>IF(別記様式第８号!OS66&lt;&gt;"",別記様式第８号!OS66,"")</f>
        <v/>
      </c>
      <c r="OX42" s="17" t="str">
        <f>IF(別記様式第８号!OT66&lt;&gt;"",別記様式第８号!OT66,"")</f>
        <v/>
      </c>
      <c r="OY42" s="17" t="str">
        <f>IF(別記様式第８号!OU66&lt;&gt;"",別記様式第８号!OU66,"")</f>
        <v/>
      </c>
      <c r="OZ42" s="17" t="str">
        <f>IF(別記様式第８号!OV66&lt;&gt;"",別記様式第８号!OV66,"")</f>
        <v/>
      </c>
      <c r="PA42" s="17" t="str">
        <f>IF(別記様式第８号!OW66&lt;&gt;"",別記様式第８号!OW66,"")</f>
        <v/>
      </c>
      <c r="PB42" s="17" t="str">
        <f>IF(別記様式第８号!OX66&lt;&gt;"",別記様式第８号!OX66,"")</f>
        <v/>
      </c>
      <c r="PC42" s="17" t="str">
        <f>IF(別記様式第８号!OY66&lt;&gt;"",別記様式第８号!OY66,"")</f>
        <v/>
      </c>
      <c r="PD42" s="17" t="str">
        <f>IF(別記様式第８号!OZ66&lt;&gt;"",別記様式第８号!OZ66,"")</f>
        <v/>
      </c>
      <c r="PE42" s="17" t="str">
        <f>IF(別記様式第８号!PA66&lt;&gt;"",別記様式第８号!PA66,"")</f>
        <v/>
      </c>
      <c r="PF42" s="17" t="str">
        <f>IF(別記様式第８号!PB66&lt;&gt;"",別記様式第８号!PB66,"")</f>
        <v/>
      </c>
      <c r="PG42" s="17" t="str">
        <f>IF(別記様式第８号!PC66&lt;&gt;"",別記様式第８号!PC66,"")</f>
        <v/>
      </c>
      <c r="PH42" s="17" t="str">
        <f>IF(別記様式第８号!PD66&lt;&gt;"",別記様式第８号!PD66,"")</f>
        <v/>
      </c>
      <c r="PI42" s="17" t="str">
        <f>IF(別記様式第８号!PE66&lt;&gt;"",別記様式第８号!PE66,"")</f>
        <v/>
      </c>
      <c r="PJ42" s="17" t="str">
        <f>IF(別記様式第８号!PF66&lt;&gt;"",別記様式第８号!PF66,"")</f>
        <v/>
      </c>
      <c r="PK42" s="17" t="str">
        <f>IF(別記様式第８号!PG66&lt;&gt;"",別記様式第８号!PG66,"")</f>
        <v/>
      </c>
      <c r="PL42" s="17" t="str">
        <f>IF(別記様式第８号!PH66&lt;&gt;"",別記様式第８号!PH66,"")</f>
        <v/>
      </c>
      <c r="PM42" s="17" t="str">
        <f>IF(別記様式第８号!PI66&lt;&gt;"",別記様式第８号!PI66,"")</f>
        <v/>
      </c>
      <c r="PN42" s="17" t="str">
        <f>IF(別記様式第８号!PJ66&lt;&gt;"",別記様式第８号!PJ66,"")</f>
        <v/>
      </c>
      <c r="PO42" s="17" t="str">
        <f>IF(別記様式第８号!PK66&lt;&gt;"",別記様式第８号!PK66,"")</f>
        <v/>
      </c>
      <c r="PP42" s="17" t="str">
        <f>IF(別記様式第８号!PL66&lt;&gt;"",別記様式第８号!PL66,"")</f>
        <v/>
      </c>
      <c r="PQ42" s="17" t="str">
        <f>IF(別記様式第８号!PM66&lt;&gt;"",別記様式第８号!PM66,"")</f>
        <v/>
      </c>
      <c r="PR42" s="17" t="str">
        <f>IF(別記様式第８号!PN66&lt;&gt;"",別記様式第８号!PN66,"")</f>
        <v/>
      </c>
      <c r="PS42" s="17" t="str">
        <f>IF(別記様式第８号!PO66&lt;&gt;"",別記様式第８号!PO66,"")</f>
        <v/>
      </c>
      <c r="PT42" s="17" t="str">
        <f>IF(別記様式第８号!PP66&lt;&gt;"",別記様式第８号!PP66,"")</f>
        <v/>
      </c>
      <c r="PU42" s="17" t="str">
        <f>IF(別記様式第８号!PQ66&lt;&gt;"",別記様式第８号!PQ66,"")</f>
        <v/>
      </c>
      <c r="PV42" s="17" t="str">
        <f>IF(別記様式第８号!PR66&lt;&gt;"",別記様式第８号!PR66,"")</f>
        <v/>
      </c>
      <c r="PW42" s="17" t="str">
        <f>IF(別記様式第８号!PS66&lt;&gt;"",別記様式第８号!PS66,"")</f>
        <v/>
      </c>
      <c r="PX42" s="17" t="str">
        <f>IF(別記様式第８号!PT66&lt;&gt;"",別記様式第８号!PT66,"")</f>
        <v/>
      </c>
      <c r="PY42" s="17" t="str">
        <f>IF(別記様式第８号!PU66&lt;&gt;"",別記様式第８号!PU66,"")</f>
        <v/>
      </c>
      <c r="PZ42" s="17" t="str">
        <f>IF(別記様式第８号!PV66&lt;&gt;"",別記様式第８号!PV66,"")</f>
        <v/>
      </c>
      <c r="QA42" s="17" t="str">
        <f>IF(別記様式第８号!PW66&lt;&gt;"",別記様式第８号!PW66,"")</f>
        <v/>
      </c>
      <c r="QB42" s="17" t="str">
        <f>IF(別記様式第８号!PX66&lt;&gt;"",別記様式第８号!PX66,"")</f>
        <v/>
      </c>
      <c r="QC42" s="17" t="str">
        <f>IF(別記様式第８号!PY66&lt;&gt;"",別記様式第８号!PY66,"")</f>
        <v/>
      </c>
      <c r="QD42" s="17" t="str">
        <f>IF(別記様式第８号!PZ66&lt;&gt;"",別記様式第８号!PZ66,"")</f>
        <v/>
      </c>
      <c r="QE42" s="17" t="str">
        <f>IF(別記様式第８号!QA66&lt;&gt;"",別記様式第８号!QA66,"")</f>
        <v/>
      </c>
      <c r="QF42" s="17" t="str">
        <f>IF(別記様式第８号!QB66&lt;&gt;"",別記様式第８号!QB66,"")</f>
        <v/>
      </c>
      <c r="QG42" s="17" t="str">
        <f>IF(別記様式第８号!QC66&lt;&gt;"",別記様式第８号!QC66,"")</f>
        <v/>
      </c>
      <c r="QH42" s="17" t="str">
        <f>IF(別記様式第８号!QD66&lt;&gt;"",別記様式第８号!QD66,"")</f>
        <v/>
      </c>
      <c r="QI42" s="17" t="str">
        <f>IF(別記様式第８号!QE66&lt;&gt;"",別記様式第８号!QE66,"")</f>
        <v/>
      </c>
      <c r="QJ42" s="17" t="str">
        <f>IF(別記様式第８号!QF66&lt;&gt;"",別記様式第８号!QF66,"")</f>
        <v/>
      </c>
      <c r="QK42" s="17" t="str">
        <f>IF(別記様式第８号!QG66&lt;&gt;"",別記様式第８号!QG66,"")</f>
        <v/>
      </c>
      <c r="QL42" s="17" t="str">
        <f>IF(別記様式第８号!QH66&lt;&gt;"",別記様式第８号!QH66,"")</f>
        <v/>
      </c>
      <c r="QM42" s="17" t="str">
        <f>IF(別記様式第８号!QI66&lt;&gt;"",別記様式第８号!QI66,"")</f>
        <v/>
      </c>
      <c r="QN42" s="17" t="str">
        <f>IF(別記様式第８号!QJ66&lt;&gt;"",別記様式第８号!QJ66,"")</f>
        <v/>
      </c>
      <c r="QO42" s="17" t="str">
        <f>IF(別記様式第８号!QK66&lt;&gt;"",別記様式第８号!QK66,"")</f>
        <v/>
      </c>
      <c r="QP42" s="17" t="str">
        <f>IF(別記様式第８号!QL66&lt;&gt;"",別記様式第８号!QL66,"")</f>
        <v/>
      </c>
      <c r="QQ42" s="17" t="str">
        <f>IF(別記様式第８号!QM66&lt;&gt;"",別記様式第８号!QM66,"")</f>
        <v/>
      </c>
      <c r="QR42" s="17" t="str">
        <f>IF(別記様式第８号!QN66&lt;&gt;"",別記様式第８号!QN66,"")</f>
        <v/>
      </c>
      <c r="QS42" s="17" t="str">
        <f>IF(別記様式第８号!QO66&lt;&gt;"",別記様式第８号!QO66,"")</f>
        <v/>
      </c>
      <c r="QT42" s="17" t="str">
        <f>IF(別記様式第８号!QP66&lt;&gt;"",別記様式第８号!QP66,"")</f>
        <v/>
      </c>
      <c r="QU42" s="17" t="str">
        <f>IF(別記様式第８号!QQ66&lt;&gt;"",別記様式第８号!QQ66,"")</f>
        <v/>
      </c>
      <c r="QV42" s="17" t="str">
        <f>IF(別記様式第８号!QR66&lt;&gt;"",別記様式第８号!QR66,"")</f>
        <v/>
      </c>
      <c r="QW42" s="17" t="str">
        <f>IF(別記様式第８号!QS66&lt;&gt;"",別記様式第８号!QS66,"")</f>
        <v/>
      </c>
      <c r="QX42" s="17" t="str">
        <f>IF(別記様式第８号!QT66&lt;&gt;"",別記様式第８号!QT66,"")</f>
        <v/>
      </c>
      <c r="QY42" s="17" t="str">
        <f>IF(別記様式第８号!QU66&lt;&gt;"",別記様式第８号!QU66,"")</f>
        <v/>
      </c>
      <c r="QZ42" s="17" t="str">
        <f>IF(別記様式第８号!QV66&lt;&gt;"",別記様式第８号!QV66,"")</f>
        <v/>
      </c>
      <c r="RA42" s="17" t="str">
        <f>IF(別記様式第８号!QW66&lt;&gt;"",別記様式第８号!QW66,"")</f>
        <v/>
      </c>
      <c r="RB42" s="17" t="str">
        <f>IF(別記様式第８号!QX66&lt;&gt;"",別記様式第８号!QX66,"")</f>
        <v/>
      </c>
      <c r="RC42" s="17" t="str">
        <f>IF(別記様式第８号!QY66&lt;&gt;"",別記様式第８号!QY66,"")</f>
        <v/>
      </c>
      <c r="RD42" s="17" t="str">
        <f>IF(別記様式第８号!QZ66&lt;&gt;"",別記様式第８号!QZ66,"")</f>
        <v/>
      </c>
      <c r="RE42" s="17" t="str">
        <f>IF(別記様式第８号!RA66&lt;&gt;"",別記様式第８号!RA66,"")</f>
        <v/>
      </c>
      <c r="RF42" s="17" t="str">
        <f>IF(別記様式第８号!RB66&lt;&gt;"",別記様式第８号!RB66,"")</f>
        <v/>
      </c>
      <c r="RG42" s="17" t="str">
        <f>IF(別記様式第８号!RC66&lt;&gt;"",別記様式第８号!RC66,"")</f>
        <v/>
      </c>
      <c r="RH42" s="17" t="str">
        <f>IF(別記様式第８号!RD66&lt;&gt;"",別記様式第８号!RD66,"")</f>
        <v/>
      </c>
      <c r="RI42" s="17" t="str">
        <f>IF(別記様式第８号!RE66&lt;&gt;"",別記様式第８号!RE66,"")</f>
        <v/>
      </c>
      <c r="RJ42" s="17" t="str">
        <f>IF(別記様式第８号!RF66&lt;&gt;"",別記様式第８号!RF66,"")</f>
        <v/>
      </c>
      <c r="RK42" s="17" t="str">
        <f>IF(別記様式第８号!RG66&lt;&gt;"",別記様式第８号!RG66,"")</f>
        <v/>
      </c>
      <c r="RL42" s="17" t="str">
        <f>IF(別記様式第８号!RH66&lt;&gt;"",別記様式第８号!RH66,"")</f>
        <v/>
      </c>
      <c r="RM42" s="17" t="str">
        <f>IF(別記様式第８号!RI66&lt;&gt;"",別記様式第８号!RI66,"")</f>
        <v/>
      </c>
      <c r="RN42" s="17" t="str">
        <f>IF(別記様式第８号!RJ66&lt;&gt;"",別記様式第８号!RJ66,"")</f>
        <v/>
      </c>
      <c r="RO42" s="17" t="str">
        <f>IF(別記様式第８号!RK66&lt;&gt;"",別記様式第８号!RK66,"")</f>
        <v/>
      </c>
      <c r="RP42" s="17" t="str">
        <f>IF(別記様式第８号!RL66&lt;&gt;"",別記様式第８号!RL66,"")</f>
        <v/>
      </c>
      <c r="RQ42" s="17" t="str">
        <f>IF(別記様式第８号!RM66&lt;&gt;"",別記様式第８号!RM66,"")</f>
        <v/>
      </c>
      <c r="RR42" s="17" t="str">
        <f>IF(別記様式第８号!RN66&lt;&gt;"",別記様式第８号!RN66,"")</f>
        <v/>
      </c>
      <c r="RS42" s="17" t="str">
        <f>IF(別記様式第８号!RO66&lt;&gt;"",別記様式第８号!RO66,"")</f>
        <v/>
      </c>
      <c r="RT42" s="17" t="str">
        <f>IF(別記様式第８号!RP66&lt;&gt;"",別記様式第８号!RP66,"")</f>
        <v/>
      </c>
      <c r="RU42" s="17" t="str">
        <f>IF(別記様式第８号!RQ66&lt;&gt;"",別記様式第８号!RQ66,"")</f>
        <v/>
      </c>
      <c r="RV42" s="17" t="str">
        <f>IF(別記様式第８号!RR66&lt;&gt;"",別記様式第８号!RR66,"")</f>
        <v/>
      </c>
      <c r="RW42" s="17" t="str">
        <f>IF(別記様式第８号!RS66&lt;&gt;"",別記様式第８号!RS66,"")</f>
        <v/>
      </c>
      <c r="RX42" s="17" t="str">
        <f>IF(別記様式第８号!RT66&lt;&gt;"",別記様式第８号!RT66,"")</f>
        <v/>
      </c>
      <c r="RY42" s="17" t="str">
        <f>IF(別記様式第８号!RU66&lt;&gt;"",別記様式第８号!RU66,"")</f>
        <v/>
      </c>
      <c r="RZ42" s="17" t="str">
        <f>IF(別記様式第８号!RV66&lt;&gt;"",別記様式第８号!RV66,"")</f>
        <v/>
      </c>
      <c r="SA42" s="17" t="str">
        <f>IF(別記様式第８号!RW66&lt;&gt;"",別記様式第８号!RW66,"")</f>
        <v/>
      </c>
      <c r="SB42" s="17" t="str">
        <f>IF(別記様式第８号!RX66&lt;&gt;"",別記様式第８号!RX66,"")</f>
        <v/>
      </c>
      <c r="SC42" s="17" t="str">
        <f>IF(別記様式第８号!RY66&lt;&gt;"",別記様式第８号!RY66,"")</f>
        <v/>
      </c>
      <c r="SD42" s="17" t="str">
        <f>IF(別記様式第８号!RZ66&lt;&gt;"",別記様式第８号!RZ66,"")</f>
        <v/>
      </c>
      <c r="SE42" s="17" t="str">
        <f>IF(別記様式第８号!SA66&lt;&gt;"",別記様式第８号!SA66,"")</f>
        <v/>
      </c>
      <c r="SF42" s="17" t="str">
        <f>IF(別記様式第８号!SB66&lt;&gt;"",別記様式第８号!SB66,"")</f>
        <v/>
      </c>
      <c r="SG42" s="17" t="str">
        <f>IF(別記様式第８号!SC66&lt;&gt;"",別記様式第８号!SC66,"")</f>
        <v/>
      </c>
      <c r="SH42" s="17" t="str">
        <f>IF(別記様式第８号!SD66&lt;&gt;"",別記様式第８号!SD66,"")</f>
        <v/>
      </c>
      <c r="SI42" s="17" t="str">
        <f>IF(別記様式第８号!SE66&lt;&gt;"",別記様式第８号!SE66,"")</f>
        <v/>
      </c>
      <c r="SJ42" s="17" t="str">
        <f>IF(別記様式第８号!SF66&lt;&gt;"",別記様式第８号!SF66,"")</f>
        <v/>
      </c>
      <c r="SK42" s="17" t="str">
        <f>IF(別記様式第８号!SG66&lt;&gt;"",別記様式第８号!SG66,"")</f>
        <v/>
      </c>
      <c r="SL42" s="17" t="str">
        <f>IF(別記様式第８号!SH66&lt;&gt;"",別記様式第８号!SH66,"")</f>
        <v/>
      </c>
      <c r="SM42" s="17" t="str">
        <f>IF(別記様式第８号!SI66&lt;&gt;"",別記様式第８号!SI66,"")</f>
        <v/>
      </c>
      <c r="SN42" s="17" t="str">
        <f>IF(別記様式第８号!SJ66&lt;&gt;"",別記様式第８号!SJ66,"")</f>
        <v/>
      </c>
      <c r="SO42" s="17" t="str">
        <f>IF(別記様式第８号!SK66&lt;&gt;"",別記様式第８号!SK66,"")</f>
        <v/>
      </c>
      <c r="SP42" s="17" t="str">
        <f>IF(別記様式第８号!SL66&lt;&gt;"",別記様式第８号!SL66,"")</f>
        <v/>
      </c>
      <c r="SQ42" s="17" t="str">
        <f>IF(別記様式第８号!SM66&lt;&gt;"",別記様式第８号!SM66,"")</f>
        <v/>
      </c>
      <c r="SR42" s="17" t="str">
        <f>IF(別記様式第８号!SN66&lt;&gt;"",別記様式第８号!SN66,"")</f>
        <v/>
      </c>
      <c r="SS42" s="17" t="str">
        <f>IF(別記様式第８号!SO66&lt;&gt;"",別記様式第８号!SO66,"")</f>
        <v/>
      </c>
      <c r="ST42" s="17" t="str">
        <f>IF(別記様式第８号!SP66&lt;&gt;"",別記様式第８号!SP66,"")</f>
        <v/>
      </c>
      <c r="SU42" s="17" t="str">
        <f>IF(別記様式第８号!SQ66&lt;&gt;"",別記様式第８号!SQ66,"")</f>
        <v/>
      </c>
      <c r="SV42" s="17" t="str">
        <f>IF(別記様式第８号!SR66&lt;&gt;"",別記様式第８号!SR66,"")</f>
        <v/>
      </c>
      <c r="SW42" s="17" t="str">
        <f>IF(別記様式第８号!SS66&lt;&gt;"",別記様式第８号!SS66,"")</f>
        <v/>
      </c>
      <c r="SX42" s="17" t="str">
        <f>IF(別記様式第８号!ST66&lt;&gt;"",別記様式第８号!ST66,"")</f>
        <v/>
      </c>
      <c r="SY42" s="17" t="str">
        <f>IF(別記様式第８号!SU66&lt;&gt;"",別記様式第８号!SU66,"")</f>
        <v/>
      </c>
      <c r="SZ42" s="17" t="str">
        <f>IF(別記様式第８号!SV66&lt;&gt;"",別記様式第８号!SV66,"")</f>
        <v/>
      </c>
      <c r="TA42" s="17" t="str">
        <f>IF(別記様式第８号!SW66&lt;&gt;"",別記様式第８号!SW66,"")</f>
        <v/>
      </c>
      <c r="TB42" s="17" t="str">
        <f>IF(別記様式第８号!SX66&lt;&gt;"",別記様式第８号!SX66,"")</f>
        <v/>
      </c>
      <c r="TC42" s="17" t="str">
        <f>IF(別記様式第８号!SY66&lt;&gt;"",別記様式第８号!SY66,"")</f>
        <v/>
      </c>
      <c r="TD42" s="17" t="str">
        <f>IF(別記様式第８号!SZ66&lt;&gt;"",別記様式第８号!SZ66,"")</f>
        <v/>
      </c>
      <c r="TE42" s="17" t="str">
        <f>IF(別記様式第８号!TA66&lt;&gt;"",別記様式第８号!TA66,"")</f>
        <v/>
      </c>
      <c r="TF42" s="17" t="str">
        <f>IF(別記様式第８号!TB66&lt;&gt;"",別記様式第８号!TB66,"")</f>
        <v/>
      </c>
      <c r="TG42" s="17" t="str">
        <f>IF(別記様式第８号!TC66&lt;&gt;"",別記様式第８号!TC66,"")</f>
        <v/>
      </c>
      <c r="TH42" s="17" t="str">
        <f>IF(別記様式第８号!TD66&lt;&gt;"",別記様式第８号!TD66,"")</f>
        <v/>
      </c>
      <c r="TI42" s="17" t="str">
        <f>IF(別記様式第８号!TE66&lt;&gt;"",別記様式第８号!TE66,"")</f>
        <v/>
      </c>
      <c r="TJ42" s="17" t="str">
        <f>IF(別記様式第８号!TF66&lt;&gt;"",別記様式第８号!TF66,"")</f>
        <v/>
      </c>
      <c r="TK42" s="17" t="str">
        <f>IF(別記様式第８号!TG66&lt;&gt;"",別記様式第８号!TG66,"")</f>
        <v/>
      </c>
      <c r="TL42" s="17" t="str">
        <f>IF(別記様式第８号!TH66&lt;&gt;"",別記様式第８号!TH66,"")</f>
        <v/>
      </c>
      <c r="TM42" s="17" t="str">
        <f>IF(別記様式第８号!TI66&lt;&gt;"",別記様式第８号!TI66,"")</f>
        <v/>
      </c>
      <c r="TN42" s="17" t="str">
        <f>IF(別記様式第８号!TJ66&lt;&gt;"",別記様式第８号!TJ66,"")</f>
        <v/>
      </c>
      <c r="TO42" s="17" t="str">
        <f>IF(別記様式第８号!TK66&lt;&gt;"",別記様式第８号!TK66,"")</f>
        <v/>
      </c>
      <c r="TP42" s="17" t="str">
        <f>IF(別記様式第８号!TL66&lt;&gt;"",別記様式第８号!TL66,"")</f>
        <v/>
      </c>
      <c r="TQ42" s="17" t="str">
        <f>IF(別記様式第８号!TM66&lt;&gt;"",別記様式第８号!TM66,"")</f>
        <v/>
      </c>
      <c r="TR42" s="17" t="str">
        <f>IF(別記様式第８号!TN66&lt;&gt;"",別記様式第８号!TN66,"")</f>
        <v/>
      </c>
      <c r="TS42" s="17" t="str">
        <f>IF(別記様式第８号!TO66&lt;&gt;"",別記様式第８号!TO66,"")</f>
        <v/>
      </c>
      <c r="TT42" s="17" t="str">
        <f>IF(別記様式第８号!TP66&lt;&gt;"",別記様式第８号!TP66,"")</f>
        <v/>
      </c>
      <c r="TU42" s="17" t="str">
        <f>IF(別記様式第８号!TQ66&lt;&gt;"",別記様式第８号!TQ66,"")</f>
        <v/>
      </c>
      <c r="TV42" s="17" t="str">
        <f>IF(別記様式第８号!TR66&lt;&gt;"",別記様式第８号!TR66,"")</f>
        <v/>
      </c>
      <c r="TW42" s="17" t="str">
        <f>IF(別記様式第８号!TS66&lt;&gt;"",別記様式第８号!TS66,"")</f>
        <v/>
      </c>
      <c r="TX42" s="17" t="str">
        <f>IF(別記様式第８号!TT66&lt;&gt;"",別記様式第８号!TT66,"")</f>
        <v/>
      </c>
      <c r="TY42" s="17" t="str">
        <f>IF(別記様式第８号!TU66&lt;&gt;"",別記様式第８号!TU66,"")</f>
        <v/>
      </c>
      <c r="TZ42" s="17" t="str">
        <f>IF(別記様式第８号!TV66&lt;&gt;"",別記様式第８号!TV66,"")</f>
        <v/>
      </c>
      <c r="UA42" s="17" t="str">
        <f>IF(別記様式第８号!TW66&lt;&gt;"",別記様式第８号!TW66,"")</f>
        <v/>
      </c>
      <c r="UB42" s="17" t="str">
        <f>IF(別記様式第８号!TX66&lt;&gt;"",別記様式第８号!TX66,"")</f>
        <v/>
      </c>
      <c r="UC42" s="17" t="str">
        <f>IF(別記様式第８号!TY66&lt;&gt;"",別記様式第８号!TY66,"")</f>
        <v/>
      </c>
      <c r="UD42" s="17" t="str">
        <f>IF(別記様式第８号!TZ66&lt;&gt;"",別記様式第８号!TZ66,"")</f>
        <v/>
      </c>
      <c r="UE42" s="17" t="str">
        <f>IF(別記様式第８号!UA66&lt;&gt;"",別記様式第８号!UA66,"")</f>
        <v/>
      </c>
      <c r="UF42" s="17" t="str">
        <f>IF(別記様式第８号!UB66&lt;&gt;"",別記様式第８号!UB66,"")</f>
        <v/>
      </c>
      <c r="UG42" s="17" t="str">
        <f>IF(別記様式第８号!UC66&lt;&gt;"",別記様式第８号!UC66,"")</f>
        <v/>
      </c>
      <c r="UH42" s="17" t="str">
        <f>IF(別記様式第８号!UD66&lt;&gt;"",別記様式第８号!UD66,"")</f>
        <v/>
      </c>
      <c r="UI42" s="17" t="str">
        <f>IF(別記様式第８号!UE66&lt;&gt;"",別記様式第８号!UE66,"")</f>
        <v/>
      </c>
      <c r="UJ42" s="17" t="str">
        <f>IF(別記様式第８号!UF66&lt;&gt;"",別記様式第８号!UF66,"")</f>
        <v/>
      </c>
      <c r="UK42" s="17" t="str">
        <f>IF(別記様式第８号!UG66&lt;&gt;"",別記様式第８号!UG66,"")</f>
        <v/>
      </c>
      <c r="UL42" s="17" t="str">
        <f>IF(別記様式第８号!UH66&lt;&gt;"",別記様式第８号!UH66,"")</f>
        <v/>
      </c>
      <c r="UM42" s="17" t="str">
        <f>IF(別記様式第８号!UI66&lt;&gt;"",別記様式第８号!UI66,"")</f>
        <v/>
      </c>
      <c r="UN42" s="17" t="str">
        <f>IF(別記様式第８号!UJ66&lt;&gt;"",別記様式第８号!UJ66,"")</f>
        <v/>
      </c>
      <c r="UO42" s="17" t="str">
        <f>IF(別記様式第８号!UK66&lt;&gt;"",別記様式第８号!UK66,"")</f>
        <v/>
      </c>
      <c r="UP42" s="17" t="str">
        <f>IF(別記様式第８号!UL66&lt;&gt;"",別記様式第８号!UL66,"")</f>
        <v/>
      </c>
      <c r="UQ42" s="17" t="str">
        <f>IF(別記様式第８号!UM66&lt;&gt;"",別記様式第８号!UM66,"")</f>
        <v/>
      </c>
      <c r="UR42" s="17" t="str">
        <f>IF(別記様式第８号!UN66&lt;&gt;"",別記様式第８号!UN66,"")</f>
        <v/>
      </c>
      <c r="US42" s="17" t="str">
        <f>IF(別記様式第８号!UO66&lt;&gt;"",別記様式第８号!UO66,"")</f>
        <v/>
      </c>
      <c r="UT42" s="17" t="str">
        <f>IF(別記様式第８号!UP66&lt;&gt;"",別記様式第８号!UP66,"")</f>
        <v/>
      </c>
      <c r="UU42" s="17" t="str">
        <f>IF(別記様式第８号!UQ66&lt;&gt;"",別記様式第８号!UQ66,"")</f>
        <v/>
      </c>
      <c r="UV42" s="17" t="str">
        <f>IF(別記様式第８号!UR66&lt;&gt;"",別記様式第８号!UR66,"")</f>
        <v/>
      </c>
      <c r="UW42" s="17" t="str">
        <f>IF(別記様式第８号!US66&lt;&gt;"",別記様式第８号!US66,"")</f>
        <v/>
      </c>
      <c r="UX42" s="17" t="str">
        <f>IF(別記様式第８号!UT66&lt;&gt;"",別記様式第８号!UT66,"")</f>
        <v/>
      </c>
      <c r="UY42" s="17" t="str">
        <f>IF(別記様式第８号!UU66&lt;&gt;"",別記様式第８号!UU66,"")</f>
        <v/>
      </c>
      <c r="UZ42" s="17" t="str">
        <f>IF(別記様式第８号!UV66&lt;&gt;"",別記様式第８号!UV66,"")</f>
        <v/>
      </c>
      <c r="VA42" s="17" t="str">
        <f>IF(別記様式第８号!UW66&lt;&gt;"",別記様式第８号!UW66,"")</f>
        <v/>
      </c>
      <c r="VB42" s="17" t="str">
        <f>IF(別記様式第８号!UX66&lt;&gt;"",別記様式第８号!UX66,"")</f>
        <v/>
      </c>
      <c r="VC42" s="17" t="str">
        <f>IF(別記様式第８号!UY66&lt;&gt;"",別記様式第８号!UY66,"")</f>
        <v/>
      </c>
      <c r="VD42" s="17" t="str">
        <f>IF(別記様式第８号!UZ66&lt;&gt;"",別記様式第８号!UZ66,"")</f>
        <v/>
      </c>
      <c r="VE42" s="17" t="str">
        <f>IF(別記様式第８号!VA66&lt;&gt;"",別記様式第８号!VA66,"")</f>
        <v/>
      </c>
      <c r="VF42" s="17" t="str">
        <f>IF(別記様式第８号!VB66&lt;&gt;"",別記様式第８号!VB66,"")</f>
        <v/>
      </c>
      <c r="VG42" s="17" t="str">
        <f>IF(別記様式第８号!VC66&lt;&gt;"",別記様式第８号!VC66,"")</f>
        <v/>
      </c>
      <c r="VH42" s="17" t="str">
        <f>IF(別記様式第８号!VD66&lt;&gt;"",別記様式第８号!VD66,"")</f>
        <v/>
      </c>
      <c r="VI42" s="17" t="str">
        <f>IF(別記様式第８号!VE66&lt;&gt;"",別記様式第８号!VE66,"")</f>
        <v/>
      </c>
      <c r="VJ42" s="17" t="str">
        <f>IF(別記様式第８号!VF66&lt;&gt;"",別記様式第８号!VF66,"")</f>
        <v/>
      </c>
      <c r="VK42" s="17" t="str">
        <f>IF(別記様式第８号!VG66&lt;&gt;"",別記様式第８号!VG66,"")</f>
        <v/>
      </c>
      <c r="VL42" s="17" t="str">
        <f>IF(別記様式第８号!VH66&lt;&gt;"",別記様式第８号!VH66,"")</f>
        <v/>
      </c>
      <c r="VM42" s="17" t="str">
        <f>IF(別記様式第８号!VI66&lt;&gt;"",別記様式第８号!VI66,"")</f>
        <v/>
      </c>
      <c r="VN42" s="17" t="str">
        <f>IF(別記様式第８号!VJ66&lt;&gt;"",別記様式第８号!VJ66,"")</f>
        <v/>
      </c>
      <c r="VO42" s="17" t="str">
        <f>IF(別記様式第８号!VK66&lt;&gt;"",別記様式第８号!VK66,"")</f>
        <v/>
      </c>
      <c r="VP42" s="17" t="str">
        <f>IF(別記様式第８号!VL66&lt;&gt;"",別記様式第８号!VL66,"")</f>
        <v/>
      </c>
      <c r="VQ42" s="17" t="str">
        <f>IF(別記様式第８号!VM66&lt;&gt;"",別記様式第８号!VM66,"")</f>
        <v/>
      </c>
      <c r="VR42" s="17" t="str">
        <f>IF(別記様式第８号!VN66&lt;&gt;"",別記様式第８号!VN66,"")</f>
        <v/>
      </c>
      <c r="VS42" s="17" t="str">
        <f>IF(別記様式第８号!VO66&lt;&gt;"",別記様式第８号!VO66,"")</f>
        <v/>
      </c>
      <c r="VT42" s="17" t="str">
        <f>IF(別記様式第８号!VP66&lt;&gt;"",別記様式第８号!VP66,"")</f>
        <v/>
      </c>
      <c r="VU42" s="17" t="str">
        <f>IF(別記様式第８号!VQ66&lt;&gt;"",別記様式第８号!VQ66,"")</f>
        <v/>
      </c>
      <c r="VV42" s="17" t="str">
        <f>IF(別記様式第８号!VR66&lt;&gt;"",別記様式第８号!VR66,"")</f>
        <v/>
      </c>
      <c r="VW42" s="17" t="str">
        <f>IF(別記様式第８号!VS66&lt;&gt;"",別記様式第８号!VS66,"")</f>
        <v/>
      </c>
      <c r="VX42" s="17" t="str">
        <f>IF(別記様式第８号!VT66&lt;&gt;"",別記様式第８号!VT66,"")</f>
        <v/>
      </c>
      <c r="VY42" s="17" t="str">
        <f>IF(別記様式第８号!VU66&lt;&gt;"",別記様式第８号!VU66,"")</f>
        <v/>
      </c>
      <c r="VZ42" s="17" t="str">
        <f>IF(別記様式第８号!VV66&lt;&gt;"",別記様式第８号!VV66,"")</f>
        <v/>
      </c>
      <c r="WA42" s="17" t="str">
        <f>IF(別記様式第８号!VW66&lt;&gt;"",別記様式第８号!VW66,"")</f>
        <v/>
      </c>
      <c r="WB42" s="17" t="str">
        <f>IF(別記様式第８号!VX66&lt;&gt;"",別記様式第８号!VX66,"")</f>
        <v/>
      </c>
      <c r="WC42" s="17" t="str">
        <f>IF(別記様式第８号!VY66&lt;&gt;"",別記様式第８号!VY66,"")</f>
        <v/>
      </c>
      <c r="WD42" s="17" t="str">
        <f>IF(別記様式第８号!VZ66&lt;&gt;"",別記様式第８号!VZ66,"")</f>
        <v/>
      </c>
      <c r="WE42" s="17" t="str">
        <f>IF(別記様式第８号!WA66&lt;&gt;"",別記様式第８号!WA66,"")</f>
        <v/>
      </c>
      <c r="WF42" s="17" t="str">
        <f>IF(別記様式第８号!WB66&lt;&gt;"",別記様式第８号!WB66,"")</f>
        <v/>
      </c>
      <c r="WG42" s="17" t="str">
        <f>IF(別記様式第８号!WC66&lt;&gt;"",別記様式第８号!WC66,"")</f>
        <v/>
      </c>
      <c r="WH42" s="17" t="str">
        <f>IF(別記様式第８号!WD66&lt;&gt;"",別記様式第８号!WD66,"")</f>
        <v/>
      </c>
      <c r="WI42" s="17" t="str">
        <f>IF(別記様式第８号!WE66&lt;&gt;"",別記様式第８号!WE66,"")</f>
        <v/>
      </c>
      <c r="WJ42" s="17" t="str">
        <f>IF(別記様式第８号!WF66&lt;&gt;"",別記様式第８号!WF66,"")</f>
        <v/>
      </c>
      <c r="WK42" s="17" t="str">
        <f>IF(別記様式第８号!WG66&lt;&gt;"",別記様式第８号!WG66,"")</f>
        <v/>
      </c>
      <c r="WL42" s="17" t="str">
        <f>IF(別記様式第８号!WH66&lt;&gt;"",別記様式第８号!WH66,"")</f>
        <v/>
      </c>
      <c r="WM42" s="17" t="str">
        <f>IF(別記様式第８号!WI66&lt;&gt;"",別記様式第８号!WI66,"")</f>
        <v/>
      </c>
      <c r="WN42" s="17" t="str">
        <f>IF(別記様式第８号!WJ66&lt;&gt;"",別記様式第８号!WJ66,"")</f>
        <v/>
      </c>
      <c r="WO42" s="17" t="str">
        <f>IF(別記様式第８号!WK66&lt;&gt;"",別記様式第８号!WK66,"")</f>
        <v/>
      </c>
      <c r="WP42" s="17" t="str">
        <f>IF(別記様式第８号!WL66&lt;&gt;"",別記様式第８号!WL66,"")</f>
        <v/>
      </c>
      <c r="WQ42" s="17" t="str">
        <f>IF(別記様式第８号!WM66&lt;&gt;"",別記様式第８号!WM66,"")</f>
        <v/>
      </c>
      <c r="WR42" s="17" t="str">
        <f>IF(別記様式第８号!WN66&lt;&gt;"",別記様式第８号!WN66,"")</f>
        <v/>
      </c>
      <c r="WS42" s="17" t="str">
        <f>IF(別記様式第８号!WO66&lt;&gt;"",別記様式第８号!WO66,"")</f>
        <v/>
      </c>
      <c r="WT42" s="17" t="str">
        <f>IF(別記様式第８号!WP66&lt;&gt;"",別記様式第８号!WP66,"")</f>
        <v/>
      </c>
      <c r="WU42" s="17" t="str">
        <f>IF(別記様式第８号!WQ66&lt;&gt;"",別記様式第８号!WQ66,"")</f>
        <v/>
      </c>
      <c r="WV42" s="17" t="str">
        <f>IF(別記様式第８号!WR66&lt;&gt;"",別記様式第８号!WR66,"")</f>
        <v/>
      </c>
      <c r="WW42" s="17" t="str">
        <f>IF(別記様式第８号!WS66&lt;&gt;"",別記様式第８号!WS66,"")</f>
        <v/>
      </c>
      <c r="WX42" s="17" t="str">
        <f>IF(別記様式第８号!WT66&lt;&gt;"",別記様式第８号!WT66,"")</f>
        <v/>
      </c>
      <c r="WY42" s="17" t="str">
        <f>IF(別記様式第８号!WU66&lt;&gt;"",別記様式第８号!WU66,"")</f>
        <v/>
      </c>
      <c r="WZ42" s="17" t="str">
        <f>IF(別記様式第８号!WV66&lt;&gt;"",別記様式第８号!WV66,"")</f>
        <v/>
      </c>
      <c r="XA42" s="17" t="str">
        <f>IF(別記様式第８号!WW66&lt;&gt;"",別記様式第８号!WW66,"")</f>
        <v/>
      </c>
      <c r="XB42" s="17" t="str">
        <f>IF(別記様式第８号!WX66&lt;&gt;"",別記様式第８号!WX66,"")</f>
        <v/>
      </c>
      <c r="XC42" s="17" t="str">
        <f>IF(別記様式第８号!WY66&lt;&gt;"",別記様式第８号!WY66,"")</f>
        <v/>
      </c>
      <c r="XD42" s="17" t="str">
        <f>IF(別記様式第８号!WZ66&lt;&gt;"",別記様式第８号!WZ66,"")</f>
        <v/>
      </c>
      <c r="XE42" s="17" t="str">
        <f>IF(別記様式第８号!XA66&lt;&gt;"",別記様式第８号!XA66,"")</f>
        <v/>
      </c>
      <c r="XF42" s="17" t="str">
        <f>IF(別記様式第８号!XB66&lt;&gt;"",別記様式第８号!XB66,"")</f>
        <v/>
      </c>
      <c r="XG42" s="17" t="str">
        <f>IF(別記様式第８号!XC66&lt;&gt;"",別記様式第８号!XC66,"")</f>
        <v/>
      </c>
      <c r="XH42" s="17" t="str">
        <f>IF(別記様式第８号!XD66&lt;&gt;"",別記様式第８号!XD66,"")</f>
        <v/>
      </c>
      <c r="XI42" s="17" t="str">
        <f>IF(別記様式第８号!XE66&lt;&gt;"",別記様式第８号!XE66,"")</f>
        <v/>
      </c>
      <c r="XJ42" s="17" t="str">
        <f>IF(別記様式第８号!XF66&lt;&gt;"",別記様式第８号!XF66,"")</f>
        <v/>
      </c>
      <c r="XK42" s="17" t="str">
        <f>IF(別記様式第８号!XG66&lt;&gt;"",別記様式第８号!XG66,"")</f>
        <v/>
      </c>
      <c r="XL42" s="17" t="str">
        <f>IF(別記様式第８号!XH66&lt;&gt;"",別記様式第８号!XH66,"")</f>
        <v/>
      </c>
      <c r="XM42" s="17" t="str">
        <f>IF(別記様式第８号!XI66&lt;&gt;"",別記様式第８号!XI66,"")</f>
        <v/>
      </c>
      <c r="XN42" s="17" t="str">
        <f>IF(別記様式第８号!XJ66&lt;&gt;"",別記様式第８号!XJ66,"")</f>
        <v/>
      </c>
      <c r="XO42" s="17" t="str">
        <f>IF(別記様式第８号!XK66&lt;&gt;"",別記様式第８号!XK66,"")</f>
        <v/>
      </c>
      <c r="XP42" s="17" t="str">
        <f>IF(別記様式第８号!XL66&lt;&gt;"",別記様式第８号!XL66,"")</f>
        <v/>
      </c>
      <c r="XQ42" s="17" t="str">
        <f>IF(別記様式第８号!XM66&lt;&gt;"",別記様式第８号!XM66,"")</f>
        <v/>
      </c>
      <c r="XR42" s="17" t="str">
        <f>IF(別記様式第８号!XN66&lt;&gt;"",別記様式第８号!XN66,"")</f>
        <v/>
      </c>
      <c r="XS42" s="17" t="str">
        <f>IF(別記様式第８号!XO66&lt;&gt;"",別記様式第８号!XO66,"")</f>
        <v/>
      </c>
      <c r="XT42" s="17" t="str">
        <f>IF(別記様式第８号!XP66&lt;&gt;"",別記様式第８号!XP66,"")</f>
        <v/>
      </c>
      <c r="XU42" s="17" t="str">
        <f>IF(別記様式第８号!XQ66&lt;&gt;"",別記様式第８号!XQ66,"")</f>
        <v/>
      </c>
      <c r="XV42" s="17" t="str">
        <f>IF(別記様式第８号!XR66&lt;&gt;"",別記様式第８号!XR66,"")</f>
        <v/>
      </c>
      <c r="XW42" s="17" t="str">
        <f>IF(別記様式第８号!XS66&lt;&gt;"",別記様式第８号!XS66,"")</f>
        <v/>
      </c>
      <c r="XX42" s="17" t="str">
        <f>IF(別記様式第８号!XT66&lt;&gt;"",別記様式第８号!XT66,"")</f>
        <v/>
      </c>
      <c r="XY42" s="17" t="str">
        <f>IF(別記様式第８号!XU66&lt;&gt;"",別記様式第８号!XU66,"")</f>
        <v/>
      </c>
      <c r="XZ42" s="17" t="str">
        <f>IF(別記様式第８号!XV66&lt;&gt;"",別記様式第８号!XV66,"")</f>
        <v/>
      </c>
      <c r="YA42" s="17" t="str">
        <f>IF(別記様式第８号!XW66&lt;&gt;"",別記様式第８号!XW66,"")</f>
        <v/>
      </c>
      <c r="YB42" s="17" t="str">
        <f>IF(別記様式第８号!XX66&lt;&gt;"",別記様式第８号!XX66,"")</f>
        <v/>
      </c>
      <c r="YC42" s="17" t="str">
        <f>IF(別記様式第８号!XY66&lt;&gt;"",別記様式第８号!XY66,"")</f>
        <v/>
      </c>
      <c r="YD42" s="17" t="str">
        <f>IF(別記様式第８号!XZ66&lt;&gt;"",別記様式第８号!XZ66,"")</f>
        <v/>
      </c>
      <c r="YE42" s="17" t="str">
        <f>IF(別記様式第８号!YA66&lt;&gt;"",別記様式第８号!YA66,"")</f>
        <v/>
      </c>
      <c r="YF42" s="17" t="str">
        <f>IF(別記様式第８号!YB66&lt;&gt;"",別記様式第８号!YB66,"")</f>
        <v/>
      </c>
      <c r="YG42" s="17" t="str">
        <f>IF(別記様式第８号!YC66&lt;&gt;"",別記様式第８号!YC66,"")</f>
        <v/>
      </c>
      <c r="YH42" s="17" t="str">
        <f>IF(別記様式第８号!YD66&lt;&gt;"",別記様式第８号!YD66,"")</f>
        <v/>
      </c>
      <c r="YI42" s="17" t="str">
        <f>IF(別記様式第８号!YE66&lt;&gt;"",別記様式第８号!YE66,"")</f>
        <v/>
      </c>
      <c r="YJ42" s="17" t="str">
        <f>IF(別記様式第８号!YF66&lt;&gt;"",別記様式第８号!YF66,"")</f>
        <v/>
      </c>
      <c r="YK42" s="17" t="str">
        <f>IF(別記様式第８号!YG66&lt;&gt;"",別記様式第８号!YG66,"")</f>
        <v/>
      </c>
      <c r="YL42" s="17" t="str">
        <f>IF(別記様式第８号!YH66&lt;&gt;"",別記様式第８号!YH66,"")</f>
        <v/>
      </c>
      <c r="YM42" s="17" t="str">
        <f>IF(別記様式第８号!YI66&lt;&gt;"",別記様式第８号!YI66,"")</f>
        <v/>
      </c>
      <c r="YN42" s="17" t="str">
        <f>IF(別記様式第８号!YJ66&lt;&gt;"",別記様式第８号!YJ66,"")</f>
        <v/>
      </c>
      <c r="YO42" s="17" t="str">
        <f>IF(別記様式第８号!YK66&lt;&gt;"",別記様式第８号!YK66,"")</f>
        <v/>
      </c>
      <c r="YP42" s="17" t="str">
        <f>IF(別記様式第８号!YL66&lt;&gt;"",別記様式第８号!YL66,"")</f>
        <v/>
      </c>
      <c r="YQ42" s="17" t="str">
        <f>IF(別記様式第８号!YM66&lt;&gt;"",別記様式第８号!YM66,"")</f>
        <v/>
      </c>
      <c r="YR42" s="17" t="str">
        <f>IF(別記様式第８号!YN66&lt;&gt;"",別記様式第８号!YN66,"")</f>
        <v/>
      </c>
      <c r="YS42" s="17" t="str">
        <f>IF(別記様式第８号!YO66&lt;&gt;"",別記様式第８号!YO66,"")</f>
        <v/>
      </c>
      <c r="YT42" s="17" t="str">
        <f>IF(別記様式第８号!YP66&lt;&gt;"",別記様式第８号!YP66,"")</f>
        <v/>
      </c>
      <c r="YU42" s="17" t="str">
        <f>IF(別記様式第８号!YQ66&lt;&gt;"",別記様式第８号!YQ66,"")</f>
        <v/>
      </c>
      <c r="YV42" s="17" t="str">
        <f>IF(別記様式第８号!YR66&lt;&gt;"",別記様式第８号!YR66,"")</f>
        <v/>
      </c>
      <c r="YW42" s="17" t="str">
        <f>IF(別記様式第８号!YS66&lt;&gt;"",別記様式第８号!YS66,"")</f>
        <v/>
      </c>
      <c r="YX42" s="17" t="str">
        <f>IF(別記様式第８号!YT66&lt;&gt;"",別記様式第８号!YT66,"")</f>
        <v/>
      </c>
      <c r="YY42" s="17" t="str">
        <f>IF(別記様式第８号!YU66&lt;&gt;"",別記様式第８号!YU66,"")</f>
        <v/>
      </c>
      <c r="YZ42" s="17" t="str">
        <f>IF(別記様式第８号!YV66&lt;&gt;"",別記様式第８号!YV66,"")</f>
        <v/>
      </c>
      <c r="ZA42" s="17" t="str">
        <f>IF(別記様式第８号!YW66&lt;&gt;"",別記様式第８号!YW66,"")</f>
        <v/>
      </c>
      <c r="ZB42" s="17" t="str">
        <f>IF(別記様式第８号!YX66&lt;&gt;"",別記様式第８号!YX66,"")</f>
        <v/>
      </c>
      <c r="ZC42" s="17" t="str">
        <f>IF(別記様式第８号!YY66&lt;&gt;"",別記様式第８号!YY66,"")</f>
        <v/>
      </c>
      <c r="ZD42" s="17" t="str">
        <f>IF(別記様式第８号!YZ66&lt;&gt;"",別記様式第８号!YZ66,"")</f>
        <v/>
      </c>
      <c r="ZE42" s="17" t="str">
        <f>IF(別記様式第８号!ZA66&lt;&gt;"",別記様式第８号!ZA66,"")</f>
        <v/>
      </c>
      <c r="ZF42" s="17" t="str">
        <f>IF(別記様式第８号!ZB66&lt;&gt;"",別記様式第８号!ZB66,"")</f>
        <v/>
      </c>
      <c r="ZG42" s="17" t="str">
        <f>IF(別記様式第８号!ZC66&lt;&gt;"",別記様式第８号!ZC66,"")</f>
        <v/>
      </c>
      <c r="ZH42" s="17" t="str">
        <f>IF(別記様式第８号!ZD66&lt;&gt;"",別記様式第８号!ZD66,"")</f>
        <v/>
      </c>
      <c r="ZI42" s="17" t="str">
        <f>IF(別記様式第８号!ZE66&lt;&gt;"",別記様式第８号!ZE66,"")</f>
        <v/>
      </c>
      <c r="ZJ42" s="17" t="str">
        <f>IF(別記様式第８号!ZF66&lt;&gt;"",別記様式第８号!ZF66,"")</f>
        <v/>
      </c>
      <c r="ZK42" s="17" t="str">
        <f>IF(別記様式第８号!ZG66&lt;&gt;"",別記様式第８号!ZG66,"")</f>
        <v/>
      </c>
      <c r="ZL42" s="17" t="str">
        <f>IF(別記様式第８号!ZH66&lt;&gt;"",別記様式第８号!ZH66,"")</f>
        <v/>
      </c>
      <c r="ZM42" s="17" t="str">
        <f>IF(別記様式第８号!ZI66&lt;&gt;"",別記様式第８号!ZI66,"")</f>
        <v/>
      </c>
      <c r="ZN42" s="17" t="str">
        <f>IF(別記様式第８号!ZJ66&lt;&gt;"",別記様式第８号!ZJ66,"")</f>
        <v/>
      </c>
      <c r="ZO42" s="17" t="str">
        <f>IF(別記様式第８号!ZK66&lt;&gt;"",別記様式第８号!ZK66,"")</f>
        <v/>
      </c>
      <c r="ZP42" s="17" t="str">
        <f>IF(別記様式第８号!ZL66&lt;&gt;"",別記様式第８号!ZL66,"")</f>
        <v/>
      </c>
      <c r="ZQ42" s="17" t="str">
        <f>IF(別記様式第８号!ZM66&lt;&gt;"",別記様式第８号!ZM66,"")</f>
        <v/>
      </c>
      <c r="ZR42" s="17" t="str">
        <f>IF(別記様式第８号!ZN66&lt;&gt;"",別記様式第８号!ZN66,"")</f>
        <v/>
      </c>
      <c r="ZS42" s="17" t="str">
        <f>IF(別記様式第８号!ZO66&lt;&gt;"",別記様式第８号!ZO66,"")</f>
        <v/>
      </c>
      <c r="ZT42" s="17" t="str">
        <f>IF(別記様式第８号!ZP66&lt;&gt;"",別記様式第８号!ZP66,"")</f>
        <v/>
      </c>
      <c r="ZU42" s="17" t="str">
        <f>IF(別記様式第８号!ZQ66&lt;&gt;"",別記様式第８号!ZQ66,"")</f>
        <v/>
      </c>
      <c r="ZV42" s="17" t="str">
        <f>IF(別記様式第８号!ZR66&lt;&gt;"",別記様式第８号!ZR66,"")</f>
        <v/>
      </c>
      <c r="ZW42" s="17" t="str">
        <f>IF(別記様式第８号!ZS66&lt;&gt;"",別記様式第８号!ZS66,"")</f>
        <v/>
      </c>
      <c r="ZX42" s="17" t="str">
        <f>IF(別記様式第８号!ZT66&lt;&gt;"",別記様式第８号!ZT66,"")</f>
        <v/>
      </c>
      <c r="ZY42" s="17" t="str">
        <f>IF(別記様式第８号!ZU66&lt;&gt;"",別記様式第８号!ZU66,"")</f>
        <v/>
      </c>
      <c r="ZZ42" s="17" t="str">
        <f>IF(別記様式第８号!ZV66&lt;&gt;"",別記様式第８号!ZV66,"")</f>
        <v/>
      </c>
      <c r="AAA42" s="17" t="str">
        <f>IF(別記様式第８号!ZW66&lt;&gt;"",別記様式第８号!ZW66,"")</f>
        <v/>
      </c>
      <c r="AAB42" s="17" t="str">
        <f>IF(別記様式第８号!ZX66&lt;&gt;"",別記様式第８号!ZX66,"")</f>
        <v/>
      </c>
      <c r="AAC42" s="17" t="str">
        <f>IF(別記様式第８号!ZY66&lt;&gt;"",別記様式第８号!ZY66,"")</f>
        <v/>
      </c>
      <c r="AAD42" s="17" t="str">
        <f>IF(別記様式第８号!ZZ66&lt;&gt;"",別記様式第８号!ZZ66,"")</f>
        <v/>
      </c>
      <c r="AAE42" s="17" t="str">
        <f>IF(別記様式第８号!AAA66&lt;&gt;"",別記様式第８号!AAA66,"")</f>
        <v/>
      </c>
      <c r="AAF42" s="17" t="str">
        <f>IF(別記様式第８号!AAB66&lt;&gt;"",別記様式第８号!AAB66,"")</f>
        <v/>
      </c>
      <c r="AAG42" s="17" t="str">
        <f>IF(別記様式第８号!AAC66&lt;&gt;"",別記様式第８号!AAC66,"")</f>
        <v/>
      </c>
      <c r="AAH42" s="17" t="str">
        <f>IF(別記様式第８号!AAD66&lt;&gt;"",別記様式第８号!AAD66,"")</f>
        <v/>
      </c>
      <c r="AAI42" s="17" t="str">
        <f>IF(別記様式第８号!AAE66&lt;&gt;"",別記様式第８号!AAE66,"")</f>
        <v/>
      </c>
      <c r="AAJ42" s="17" t="str">
        <f>IF(別記様式第８号!AAF66&lt;&gt;"",別記様式第８号!AAF66,"")</f>
        <v/>
      </c>
      <c r="AAK42" s="17" t="str">
        <f>IF(別記様式第８号!AAG66&lt;&gt;"",別記様式第８号!AAG66,"")</f>
        <v/>
      </c>
      <c r="AAL42" s="17" t="str">
        <f>IF(別記様式第８号!AAH66&lt;&gt;"",別記様式第８号!AAH66,"")</f>
        <v/>
      </c>
      <c r="AAM42" s="17" t="str">
        <f>IF(別記様式第８号!AAI66&lt;&gt;"",別記様式第８号!AAI66,"")</f>
        <v/>
      </c>
      <c r="AAN42" s="17" t="str">
        <f>IF(別記様式第８号!AAJ66&lt;&gt;"",別記様式第８号!AAJ66,"")</f>
        <v/>
      </c>
      <c r="AAO42" s="17" t="str">
        <f>IF(別記様式第８号!AAK66&lt;&gt;"",別記様式第８号!AAK66,"")</f>
        <v/>
      </c>
      <c r="AAP42" s="17" t="str">
        <f>IF(別記様式第８号!AAL66&lt;&gt;"",別記様式第８号!AAL66,"")</f>
        <v/>
      </c>
      <c r="AAQ42" s="17" t="str">
        <f>IF(別記様式第８号!AAM66&lt;&gt;"",別記様式第８号!AAM66,"")</f>
        <v/>
      </c>
      <c r="AAR42" s="17" t="str">
        <f>IF(別記様式第８号!AAN66&lt;&gt;"",別記様式第８号!AAN66,"")</f>
        <v/>
      </c>
      <c r="AAS42" s="17" t="str">
        <f>IF(別記様式第８号!AAO66&lt;&gt;"",別記様式第８号!AAO66,"")</f>
        <v/>
      </c>
      <c r="AAT42" s="17" t="str">
        <f>IF(別記様式第８号!AAP66&lt;&gt;"",別記様式第８号!AAP66,"")</f>
        <v/>
      </c>
      <c r="AAU42" s="17" t="str">
        <f>IF(別記様式第８号!AAQ66&lt;&gt;"",別記様式第８号!AAQ66,"")</f>
        <v/>
      </c>
      <c r="AAV42" s="17" t="str">
        <f>IF(別記様式第８号!AAR66&lt;&gt;"",別記様式第８号!AAR66,"")</f>
        <v/>
      </c>
      <c r="AAW42" s="17" t="str">
        <f>IF(別記様式第８号!AAS66&lt;&gt;"",別記様式第８号!AAS66,"")</f>
        <v/>
      </c>
      <c r="AAX42" s="17" t="str">
        <f>IF(別記様式第８号!AAT66&lt;&gt;"",別記様式第８号!AAT66,"")</f>
        <v/>
      </c>
      <c r="AAY42" s="17" t="str">
        <f>IF(別記様式第８号!AAU66&lt;&gt;"",別記様式第８号!AAU66,"")</f>
        <v/>
      </c>
      <c r="AAZ42" s="17" t="str">
        <f>IF(別記様式第８号!AAV66&lt;&gt;"",別記様式第８号!AAV66,"")</f>
        <v/>
      </c>
      <c r="ABA42" s="17" t="str">
        <f>IF(別記様式第８号!AAW66&lt;&gt;"",別記様式第８号!AAW66,"")</f>
        <v/>
      </c>
      <c r="ABB42" s="17" t="str">
        <f>IF(別記様式第８号!AAX66&lt;&gt;"",別記様式第８号!AAX66,"")</f>
        <v/>
      </c>
      <c r="ABC42" s="17" t="str">
        <f>IF(別記様式第８号!AAY66&lt;&gt;"",別記様式第８号!AAY66,"")</f>
        <v/>
      </c>
      <c r="ABD42" s="17" t="str">
        <f>IF(別記様式第８号!AAZ66&lt;&gt;"",別記様式第８号!AAZ66,"")</f>
        <v/>
      </c>
      <c r="ABE42" s="17" t="str">
        <f>IF(別記様式第８号!ABA66&lt;&gt;"",別記様式第８号!ABA66,"")</f>
        <v/>
      </c>
      <c r="ABF42" s="17" t="str">
        <f>IF(別記様式第８号!ABB66&lt;&gt;"",別記様式第８号!ABB66,"")</f>
        <v/>
      </c>
      <c r="ABG42" s="17" t="str">
        <f>IF(別記様式第８号!ABC66&lt;&gt;"",別記様式第８号!ABC66,"")</f>
        <v/>
      </c>
      <c r="ABH42" s="17" t="str">
        <f>IF(別記様式第８号!ABD66&lt;&gt;"",別記様式第８号!ABD66,"")</f>
        <v/>
      </c>
      <c r="ABI42" s="17" t="str">
        <f>IF(別記様式第８号!ABE66&lt;&gt;"",別記様式第８号!ABE66,"")</f>
        <v/>
      </c>
      <c r="ABJ42" s="17" t="str">
        <f>IF(別記様式第８号!ABF66&lt;&gt;"",別記様式第８号!ABF66,"")</f>
        <v/>
      </c>
      <c r="ABK42" s="17" t="str">
        <f>IF(別記様式第８号!ABG66&lt;&gt;"",別記様式第８号!ABG66,"")</f>
        <v/>
      </c>
      <c r="ABL42" s="17" t="str">
        <f>IF(別記様式第８号!ABH66&lt;&gt;"",別記様式第８号!ABH66,"")</f>
        <v/>
      </c>
      <c r="ABM42" s="17" t="str">
        <f>IF(別記様式第８号!ABI66&lt;&gt;"",別記様式第８号!ABI66,"")</f>
        <v/>
      </c>
      <c r="ABN42" s="17" t="str">
        <f>IF(別記様式第８号!ABJ66&lt;&gt;"",別記様式第８号!ABJ66,"")</f>
        <v/>
      </c>
      <c r="ABO42" s="17" t="str">
        <f>IF(別記様式第８号!ABK66&lt;&gt;"",別記様式第８号!ABK66,"")</f>
        <v/>
      </c>
      <c r="ABP42" s="17" t="str">
        <f>IF(別記様式第８号!ABL66&lt;&gt;"",別記様式第８号!ABL66,"")</f>
        <v/>
      </c>
      <c r="ABQ42" s="17" t="str">
        <f>IF(別記様式第８号!ABM66&lt;&gt;"",別記様式第８号!ABM66,"")</f>
        <v/>
      </c>
      <c r="ABR42" s="17" t="str">
        <f>IF(別記様式第８号!ABN66&lt;&gt;"",別記様式第８号!ABN66,"")</f>
        <v/>
      </c>
      <c r="ABS42" s="17" t="str">
        <f>IF(別記様式第８号!ABO66&lt;&gt;"",別記様式第８号!ABO66,"")</f>
        <v/>
      </c>
      <c r="ABT42" s="17" t="str">
        <f>IF(別記様式第８号!ABP66&lt;&gt;"",別記様式第８号!ABP66,"")</f>
        <v/>
      </c>
      <c r="ABU42" s="17" t="str">
        <f>IF(別記様式第８号!ABQ66&lt;&gt;"",別記様式第８号!ABQ66,"")</f>
        <v/>
      </c>
      <c r="ABV42" s="17" t="str">
        <f>IF(別記様式第８号!ABR66&lt;&gt;"",別記様式第８号!ABR66,"")</f>
        <v/>
      </c>
      <c r="ABW42" s="17" t="str">
        <f>IF(別記様式第８号!ABS66&lt;&gt;"",別記様式第８号!ABS66,"")</f>
        <v/>
      </c>
      <c r="ABX42" s="17" t="str">
        <f>IF(別記様式第８号!ABT66&lt;&gt;"",別記様式第８号!ABT66,"")</f>
        <v/>
      </c>
      <c r="ABY42" s="17" t="str">
        <f>IF(別記様式第８号!ABU66&lt;&gt;"",別記様式第８号!ABU66,"")</f>
        <v/>
      </c>
      <c r="ABZ42" s="17" t="str">
        <f>IF(別記様式第８号!ABV66&lt;&gt;"",別記様式第８号!ABV66,"")</f>
        <v/>
      </c>
      <c r="ACA42" s="17" t="str">
        <f>IF(別記様式第８号!ABW66&lt;&gt;"",別記様式第８号!ABW66,"")</f>
        <v/>
      </c>
      <c r="ACB42" s="17" t="str">
        <f>IF(別記様式第８号!ABX66&lt;&gt;"",別記様式第８号!ABX66,"")</f>
        <v/>
      </c>
      <c r="ACC42" s="17" t="str">
        <f>IF(別記様式第８号!ABY66&lt;&gt;"",別記様式第８号!ABY66,"")</f>
        <v/>
      </c>
      <c r="ACD42" s="17" t="str">
        <f>IF(別記様式第８号!ABZ66&lt;&gt;"",別記様式第８号!ABZ66,"")</f>
        <v/>
      </c>
      <c r="ACE42" s="17" t="str">
        <f>IF(別記様式第８号!ACA66&lt;&gt;"",別記様式第８号!ACA66,"")</f>
        <v/>
      </c>
      <c r="ACF42" s="17" t="str">
        <f>IF(別記様式第８号!ACB66&lt;&gt;"",別記様式第８号!ACB66,"")</f>
        <v/>
      </c>
      <c r="ACG42" s="17" t="str">
        <f>IF(別記様式第８号!ACC66&lt;&gt;"",別記様式第８号!ACC66,"")</f>
        <v/>
      </c>
      <c r="ACH42" s="17" t="str">
        <f>IF(別記様式第８号!ACD66&lt;&gt;"",別記様式第８号!ACD66,"")</f>
        <v/>
      </c>
      <c r="ACI42" s="17" t="str">
        <f>IF(別記様式第８号!ACE66&lt;&gt;"",別記様式第８号!ACE66,"")</f>
        <v/>
      </c>
      <c r="ACJ42" s="17" t="str">
        <f>IF(別記様式第８号!ACF66&lt;&gt;"",別記様式第８号!ACF66,"")</f>
        <v/>
      </c>
      <c r="ACK42" s="17" t="str">
        <f>IF(別記様式第８号!ACG66&lt;&gt;"",別記様式第８号!ACG66,"")</f>
        <v/>
      </c>
      <c r="ACL42" s="17" t="str">
        <f>IF(別記様式第８号!ACH66&lt;&gt;"",別記様式第８号!ACH66,"")</f>
        <v/>
      </c>
      <c r="ACM42" s="17" t="str">
        <f>IF(別記様式第８号!ACI66&lt;&gt;"",別記様式第８号!ACI66,"")</f>
        <v/>
      </c>
      <c r="ACN42" s="17" t="str">
        <f>IF(別記様式第８号!ACJ66&lt;&gt;"",別記様式第８号!ACJ66,"")</f>
        <v/>
      </c>
      <c r="ACO42" s="17" t="str">
        <f>IF(別記様式第８号!ACK66&lt;&gt;"",別記様式第８号!ACK66,"")</f>
        <v/>
      </c>
      <c r="ACP42" s="17" t="str">
        <f>IF(別記様式第８号!ACL66&lt;&gt;"",別記様式第８号!ACL66,"")</f>
        <v/>
      </c>
      <c r="ACQ42" s="17" t="str">
        <f>IF(別記様式第８号!ACM66&lt;&gt;"",別記様式第８号!ACM66,"")</f>
        <v/>
      </c>
      <c r="ACR42" s="17" t="str">
        <f>IF(別記様式第８号!ACN66&lt;&gt;"",別記様式第８号!ACN66,"")</f>
        <v/>
      </c>
      <c r="ACS42" s="17" t="str">
        <f>IF(別記様式第８号!ACO66&lt;&gt;"",別記様式第８号!ACO66,"")</f>
        <v/>
      </c>
      <c r="ACT42" s="17" t="str">
        <f>IF(別記様式第８号!ACP66&lt;&gt;"",別記様式第８号!ACP66,"")</f>
        <v/>
      </c>
      <c r="ACU42" s="17" t="str">
        <f>IF(別記様式第８号!ACQ66&lt;&gt;"",別記様式第８号!ACQ66,"")</f>
        <v/>
      </c>
      <c r="ACV42" s="17" t="str">
        <f>IF(別記様式第８号!ACR66&lt;&gt;"",別記様式第８号!ACR66,"")</f>
        <v/>
      </c>
      <c r="ACW42" s="17" t="str">
        <f>IF(別記様式第８号!ACS66&lt;&gt;"",別記様式第８号!ACS66,"")</f>
        <v/>
      </c>
      <c r="ACX42" s="17" t="str">
        <f>IF(別記様式第８号!ACT66&lt;&gt;"",別記様式第８号!ACT66,"")</f>
        <v/>
      </c>
      <c r="ACY42" s="17" t="str">
        <f>IF(別記様式第８号!ACU66&lt;&gt;"",別記様式第８号!ACU66,"")</f>
        <v/>
      </c>
      <c r="ACZ42" s="17" t="str">
        <f>IF(別記様式第８号!ACV66&lt;&gt;"",別記様式第８号!ACV66,"")</f>
        <v/>
      </c>
      <c r="ADA42" s="17" t="str">
        <f>IF(別記様式第８号!ACW66&lt;&gt;"",別記様式第８号!ACW66,"")</f>
        <v/>
      </c>
      <c r="ADB42" s="17" t="str">
        <f>IF(別記様式第８号!ACX66&lt;&gt;"",別記様式第８号!ACX66,"")</f>
        <v/>
      </c>
      <c r="ADC42" s="17" t="str">
        <f>IF(別記様式第８号!ACY66&lt;&gt;"",別記様式第８号!ACY66,"")</f>
        <v/>
      </c>
      <c r="ADD42" s="17" t="str">
        <f>IF(別記様式第８号!ACZ66&lt;&gt;"",別記様式第８号!ACZ66,"")</f>
        <v/>
      </c>
      <c r="ADE42" s="17" t="str">
        <f>IF(別記様式第８号!ADA66&lt;&gt;"",別記様式第８号!ADA66,"")</f>
        <v/>
      </c>
      <c r="ADF42" s="17" t="str">
        <f>IF(別記様式第８号!ADB66&lt;&gt;"",別記様式第８号!ADB66,"")</f>
        <v/>
      </c>
      <c r="ADG42" s="17" t="str">
        <f>IF(別記様式第８号!ADC66&lt;&gt;"",別記様式第８号!ADC66,"")</f>
        <v/>
      </c>
      <c r="ADH42" s="17" t="str">
        <f>IF(別記様式第８号!ADD66&lt;&gt;"",別記様式第８号!ADD66,"")</f>
        <v/>
      </c>
      <c r="ADI42" s="17" t="str">
        <f>IF(別記様式第８号!ADE66&lt;&gt;"",別記様式第８号!ADE66,"")</f>
        <v/>
      </c>
      <c r="ADJ42" s="17" t="str">
        <f>IF(別記様式第８号!ADF66&lt;&gt;"",別記様式第８号!ADF66,"")</f>
        <v/>
      </c>
      <c r="ADK42" s="17" t="str">
        <f>IF(別記様式第８号!ADG66&lt;&gt;"",別記様式第８号!ADG66,"")</f>
        <v/>
      </c>
      <c r="ADL42" s="17" t="str">
        <f>IF(別記様式第８号!ADH66&lt;&gt;"",別記様式第８号!ADH66,"")</f>
        <v/>
      </c>
      <c r="ADM42" s="17" t="str">
        <f>IF(別記様式第８号!ADI66&lt;&gt;"",別記様式第８号!ADI66,"")</f>
        <v/>
      </c>
      <c r="ADN42" s="17" t="str">
        <f>IF(別記様式第８号!ADJ66&lt;&gt;"",別記様式第８号!ADJ66,"")</f>
        <v/>
      </c>
      <c r="ADO42" s="17" t="str">
        <f>IF(別記様式第８号!ADK66&lt;&gt;"",別記様式第８号!ADK66,"")</f>
        <v/>
      </c>
      <c r="ADP42" s="17" t="str">
        <f>IF(別記様式第８号!ADL66&lt;&gt;"",別記様式第８号!ADL66,"")</f>
        <v/>
      </c>
      <c r="ADQ42" s="17" t="str">
        <f>IF(別記様式第８号!ADM66&lt;&gt;"",別記様式第８号!ADM66,"")</f>
        <v/>
      </c>
      <c r="ADR42" s="17" t="str">
        <f>IF(別記様式第８号!ADN66&lt;&gt;"",別記様式第８号!ADN66,"")</f>
        <v/>
      </c>
      <c r="ADS42" s="17" t="str">
        <f>IF(別記様式第８号!ADO66&lt;&gt;"",別記様式第８号!ADO66,"")</f>
        <v/>
      </c>
      <c r="ADT42" s="17" t="str">
        <f>IF(別記様式第８号!ADP66&lt;&gt;"",別記様式第８号!ADP66,"")</f>
        <v/>
      </c>
      <c r="ADU42" s="17" t="str">
        <f>IF(別記様式第８号!ADQ66&lt;&gt;"",別記様式第８号!ADQ66,"")</f>
        <v/>
      </c>
      <c r="ADV42" s="17" t="str">
        <f>IF(別記様式第８号!ADR66&lt;&gt;"",別記様式第８号!ADR66,"")</f>
        <v/>
      </c>
      <c r="ADW42" s="17" t="str">
        <f>IF(別記様式第８号!ADS66&lt;&gt;"",別記様式第８号!ADS66,"")</f>
        <v/>
      </c>
      <c r="ADX42" s="17" t="str">
        <f>IF(別記様式第８号!ADT66&lt;&gt;"",別記様式第８号!ADT66,"")</f>
        <v/>
      </c>
      <c r="ADY42" s="17" t="str">
        <f>IF(別記様式第８号!ADU66&lt;&gt;"",別記様式第８号!ADU66,"")</f>
        <v/>
      </c>
      <c r="ADZ42" s="17" t="str">
        <f>IF(別記様式第８号!ADV66&lt;&gt;"",別記様式第８号!ADV66,"")</f>
        <v/>
      </c>
      <c r="AEA42" s="17" t="str">
        <f>IF(別記様式第８号!ADW66&lt;&gt;"",別記様式第８号!ADW66,"")</f>
        <v/>
      </c>
      <c r="AEB42" s="17" t="str">
        <f>IF(別記様式第８号!ADX66&lt;&gt;"",別記様式第８号!ADX66,"")</f>
        <v/>
      </c>
      <c r="AEC42" s="17" t="str">
        <f>IF(別記様式第８号!ADY66&lt;&gt;"",別記様式第８号!ADY66,"")</f>
        <v/>
      </c>
      <c r="AED42" s="17" t="str">
        <f>IF(別記様式第８号!ADZ66&lt;&gt;"",別記様式第８号!ADZ66,"")</f>
        <v/>
      </c>
      <c r="AEE42" s="17" t="str">
        <f>IF(別記様式第８号!AEA66&lt;&gt;"",別記様式第８号!AEA66,"")</f>
        <v/>
      </c>
      <c r="AEF42" s="17" t="str">
        <f>IF(別記様式第８号!AEB66&lt;&gt;"",別記様式第８号!AEB66,"")</f>
        <v/>
      </c>
      <c r="AEG42" s="17" t="str">
        <f>IF(別記様式第８号!AEC66&lt;&gt;"",別記様式第８号!AEC66,"")</f>
        <v/>
      </c>
      <c r="AEH42" s="17" t="str">
        <f>IF(別記様式第８号!AED66&lt;&gt;"",別記様式第８号!AED66,"")</f>
        <v/>
      </c>
      <c r="AEI42" s="17" t="str">
        <f>IF(別記様式第８号!AEE66&lt;&gt;"",別記様式第８号!AEE66,"")</f>
        <v/>
      </c>
      <c r="AEJ42" s="17" t="str">
        <f>IF(別記様式第８号!AEF66&lt;&gt;"",別記様式第８号!AEF66,"")</f>
        <v/>
      </c>
      <c r="AEK42" s="17" t="str">
        <f>IF(別記様式第８号!AEG66&lt;&gt;"",別記様式第８号!AEG66,"")</f>
        <v/>
      </c>
      <c r="AEL42" s="17" t="str">
        <f>IF(別記様式第８号!AEH66&lt;&gt;"",別記様式第８号!AEH66,"")</f>
        <v/>
      </c>
      <c r="AEM42" s="17" t="str">
        <f>IF(別記様式第８号!AEI66&lt;&gt;"",別記様式第８号!AEI66,"")</f>
        <v/>
      </c>
      <c r="AEN42" s="17" t="str">
        <f>IF(別記様式第８号!AEJ66&lt;&gt;"",別記様式第８号!AEJ66,"")</f>
        <v/>
      </c>
      <c r="AEO42" s="17" t="str">
        <f>IF(別記様式第８号!AEK66&lt;&gt;"",別記様式第８号!AEK66,"")</f>
        <v/>
      </c>
      <c r="AEP42" s="17" t="str">
        <f>IF(別記様式第８号!AEL66&lt;&gt;"",別記様式第８号!AEL66,"")</f>
        <v/>
      </c>
      <c r="AEQ42" s="17" t="str">
        <f>IF(別記様式第８号!AEM66&lt;&gt;"",別記様式第８号!AEM66,"")</f>
        <v/>
      </c>
      <c r="AER42" s="17" t="str">
        <f>IF(別記様式第８号!AEN66&lt;&gt;"",別記様式第８号!AEN66,"")</f>
        <v/>
      </c>
      <c r="AES42" s="17" t="str">
        <f>IF(別記様式第８号!AEO66&lt;&gt;"",別記様式第８号!AEO66,"")</f>
        <v/>
      </c>
      <c r="AET42" s="17" t="str">
        <f>IF(別記様式第８号!AEP66&lt;&gt;"",別記様式第８号!AEP66,"")</f>
        <v/>
      </c>
      <c r="AEU42" s="17" t="str">
        <f>IF(別記様式第８号!AEQ66&lt;&gt;"",別記様式第８号!AEQ66,"")</f>
        <v/>
      </c>
      <c r="AEV42" s="17" t="str">
        <f>IF(別記様式第８号!AER66&lt;&gt;"",別記様式第８号!AER66,"")</f>
        <v/>
      </c>
      <c r="AEW42" s="17" t="str">
        <f>IF(別記様式第８号!AES66&lt;&gt;"",別記様式第８号!AES66,"")</f>
        <v/>
      </c>
      <c r="AEX42" s="17" t="str">
        <f>IF(別記様式第８号!AET66&lt;&gt;"",別記様式第８号!AET66,"")</f>
        <v/>
      </c>
      <c r="AEY42" s="17" t="str">
        <f>IF(別記様式第８号!AEU66&lt;&gt;"",別記様式第８号!AEU66,"")</f>
        <v/>
      </c>
      <c r="AEZ42" s="17" t="str">
        <f>IF(別記様式第８号!AEV66&lt;&gt;"",別記様式第８号!AEV66,"")</f>
        <v/>
      </c>
      <c r="AFA42" s="17" t="str">
        <f>IF(別記様式第８号!AEW66&lt;&gt;"",別記様式第８号!AEW66,"")</f>
        <v/>
      </c>
      <c r="AFB42" s="17" t="str">
        <f>IF(別記様式第８号!AEX66&lt;&gt;"",別記様式第８号!AEX66,"")</f>
        <v/>
      </c>
      <c r="AFC42" s="17" t="str">
        <f>IF(別記様式第８号!AEY66&lt;&gt;"",別記様式第８号!AEY66,"")</f>
        <v/>
      </c>
      <c r="AFD42" s="17" t="str">
        <f>IF(別記様式第８号!AEZ66&lt;&gt;"",別記様式第８号!AEZ66,"")</f>
        <v/>
      </c>
      <c r="AFE42" s="17" t="str">
        <f>IF(別記様式第８号!AFA66&lt;&gt;"",別記様式第８号!AFA66,"")</f>
        <v/>
      </c>
      <c r="AFF42" s="17" t="str">
        <f>IF(別記様式第８号!AFB66&lt;&gt;"",別記様式第８号!AFB66,"")</f>
        <v/>
      </c>
      <c r="AFG42" s="17" t="str">
        <f>IF(別記様式第８号!AFC66&lt;&gt;"",別記様式第８号!AFC66,"")</f>
        <v/>
      </c>
      <c r="AFH42" s="17" t="str">
        <f>IF(別記様式第８号!AFD66&lt;&gt;"",別記様式第８号!AFD66,"")</f>
        <v/>
      </c>
      <c r="AFI42" s="17" t="str">
        <f>IF(別記様式第８号!AFE66&lt;&gt;"",別記様式第８号!AFE66,"")</f>
        <v/>
      </c>
      <c r="AFJ42" s="17" t="str">
        <f>IF(別記様式第８号!AFF66&lt;&gt;"",別記様式第８号!AFF66,"")</f>
        <v/>
      </c>
      <c r="AFK42" s="17" t="str">
        <f>IF(別記様式第８号!AFG66&lt;&gt;"",別記様式第８号!AFG66,"")</f>
        <v/>
      </c>
      <c r="AFL42" s="17" t="str">
        <f>IF(別記様式第８号!AFH66&lt;&gt;"",別記様式第８号!AFH66,"")</f>
        <v/>
      </c>
      <c r="AFM42" s="17" t="str">
        <f>IF(別記様式第８号!AFI66&lt;&gt;"",別記様式第８号!AFI66,"")</f>
        <v/>
      </c>
      <c r="AFN42" s="17" t="str">
        <f>IF(別記様式第８号!AFJ66&lt;&gt;"",別記様式第８号!AFJ66,"")</f>
        <v/>
      </c>
      <c r="AFO42" s="17" t="str">
        <f>IF(別記様式第８号!AFK66&lt;&gt;"",別記様式第８号!AFK66,"")</f>
        <v/>
      </c>
      <c r="AFP42" s="17" t="str">
        <f>IF(別記様式第８号!AFL66&lt;&gt;"",別記様式第８号!AFL66,"")</f>
        <v/>
      </c>
      <c r="AFQ42" s="17" t="str">
        <f>IF(別記様式第８号!AFM66&lt;&gt;"",別記様式第８号!AFM66,"")</f>
        <v/>
      </c>
      <c r="AFR42" s="17" t="str">
        <f>IF(別記様式第８号!AFN66&lt;&gt;"",別記様式第８号!AFN66,"")</f>
        <v/>
      </c>
      <c r="AFS42" s="17" t="str">
        <f>IF(別記様式第８号!AFO66&lt;&gt;"",別記様式第８号!AFO66,"")</f>
        <v/>
      </c>
      <c r="AFT42" s="17" t="str">
        <f>IF(別記様式第８号!AFP66&lt;&gt;"",別記様式第８号!AFP66,"")</f>
        <v/>
      </c>
      <c r="AFU42" s="17" t="str">
        <f>IF(別記様式第８号!AFQ66&lt;&gt;"",別記様式第８号!AFQ66,"")</f>
        <v/>
      </c>
      <c r="AFV42" s="17" t="str">
        <f>IF(別記様式第８号!AFR66&lt;&gt;"",別記様式第８号!AFR66,"")</f>
        <v/>
      </c>
      <c r="AFW42" s="17" t="str">
        <f>IF(別記様式第８号!AFS66&lt;&gt;"",別記様式第８号!AFS66,"")</f>
        <v/>
      </c>
      <c r="AFX42" s="17" t="str">
        <f>IF(別記様式第８号!AFT66&lt;&gt;"",別記様式第８号!AFT66,"")</f>
        <v/>
      </c>
      <c r="AFY42" s="17" t="str">
        <f>IF(別記様式第８号!AFU66&lt;&gt;"",別記様式第８号!AFU66,"")</f>
        <v/>
      </c>
      <c r="AFZ42" s="17" t="str">
        <f>IF(別記様式第８号!AFV66&lt;&gt;"",別記様式第８号!AFV66,"")</f>
        <v/>
      </c>
      <c r="AGA42" s="17" t="str">
        <f>IF(別記様式第８号!AFW66&lt;&gt;"",別記様式第８号!AFW66,"")</f>
        <v/>
      </c>
      <c r="AGB42" s="17" t="str">
        <f>IF(別記様式第８号!AFX66&lt;&gt;"",別記様式第８号!AFX66,"")</f>
        <v/>
      </c>
      <c r="AGC42" s="17" t="str">
        <f>IF(別記様式第８号!AFY66&lt;&gt;"",別記様式第８号!AFY66,"")</f>
        <v/>
      </c>
      <c r="AGD42" s="17" t="str">
        <f>IF(別記様式第８号!AFZ66&lt;&gt;"",別記様式第８号!AFZ66,"")</f>
        <v/>
      </c>
      <c r="AGE42" s="17" t="str">
        <f>IF(別記様式第８号!AGA66&lt;&gt;"",別記様式第８号!AGA66,"")</f>
        <v/>
      </c>
      <c r="AGF42" s="17" t="str">
        <f>IF(別記様式第８号!AGB66&lt;&gt;"",別記様式第８号!AGB66,"")</f>
        <v/>
      </c>
      <c r="AGG42" s="17" t="str">
        <f>IF(別記様式第８号!AGC66&lt;&gt;"",別記様式第８号!AGC66,"")</f>
        <v/>
      </c>
      <c r="AGH42" s="17" t="str">
        <f>IF(別記様式第８号!AGD66&lt;&gt;"",別記様式第８号!AGD66,"")</f>
        <v/>
      </c>
      <c r="AGI42" s="17" t="str">
        <f>IF(別記様式第８号!AGE66&lt;&gt;"",別記様式第８号!AGE66,"")</f>
        <v/>
      </c>
      <c r="AGJ42" s="17" t="str">
        <f>IF(別記様式第８号!AGF66&lt;&gt;"",別記様式第８号!AGF66,"")</f>
        <v/>
      </c>
      <c r="AGK42" s="17" t="str">
        <f>IF(別記様式第８号!AGG66&lt;&gt;"",別記様式第８号!AGG66,"")</f>
        <v/>
      </c>
      <c r="AGL42" s="17" t="str">
        <f>IF(別記様式第８号!AGH66&lt;&gt;"",別記様式第８号!AGH66,"")</f>
        <v/>
      </c>
      <c r="AGM42" s="17" t="str">
        <f>IF(別記様式第８号!AGI66&lt;&gt;"",別記様式第８号!AGI66,"")</f>
        <v/>
      </c>
      <c r="AGN42" s="17" t="str">
        <f>IF(別記様式第８号!AGJ66&lt;&gt;"",別記様式第８号!AGJ66,"")</f>
        <v/>
      </c>
      <c r="AGO42" s="17" t="str">
        <f>IF(別記様式第８号!AGK66&lt;&gt;"",別記様式第８号!AGK66,"")</f>
        <v/>
      </c>
      <c r="AGP42" s="17" t="str">
        <f>IF(別記様式第８号!AGL66&lt;&gt;"",別記様式第８号!AGL66,"")</f>
        <v/>
      </c>
      <c r="AGQ42" s="17" t="str">
        <f>IF(別記様式第８号!AGM66&lt;&gt;"",別記様式第８号!AGM66,"")</f>
        <v/>
      </c>
      <c r="AGR42" s="17" t="str">
        <f>IF(別記様式第８号!AGN66&lt;&gt;"",別記様式第８号!AGN66,"")</f>
        <v/>
      </c>
      <c r="AGS42" s="17" t="str">
        <f>IF(別記様式第８号!AGO66&lt;&gt;"",別記様式第８号!AGO66,"")</f>
        <v/>
      </c>
      <c r="AGT42" s="17" t="str">
        <f>IF(別記様式第８号!AGP66&lt;&gt;"",別記様式第８号!AGP66,"")</f>
        <v/>
      </c>
      <c r="AGU42" s="17" t="str">
        <f>IF(別記様式第８号!AGQ66&lt;&gt;"",別記様式第８号!AGQ66,"")</f>
        <v/>
      </c>
      <c r="AGV42" s="17" t="str">
        <f>IF(別記様式第８号!AGR66&lt;&gt;"",別記様式第８号!AGR66,"")</f>
        <v/>
      </c>
      <c r="AGW42" s="17" t="str">
        <f>IF(別記様式第８号!AGS66&lt;&gt;"",別記様式第８号!AGS66,"")</f>
        <v/>
      </c>
      <c r="AGX42" s="17" t="str">
        <f>IF(別記様式第８号!AGT66&lt;&gt;"",別記様式第８号!AGT66,"")</f>
        <v/>
      </c>
      <c r="AGY42" s="17" t="str">
        <f>IF(別記様式第８号!AGU66&lt;&gt;"",別記様式第８号!AGU66,"")</f>
        <v/>
      </c>
      <c r="AGZ42" s="17" t="str">
        <f>IF(別記様式第８号!AGV66&lt;&gt;"",別記様式第８号!AGV66,"")</f>
        <v/>
      </c>
      <c r="AHA42" s="17" t="str">
        <f>IF(別記様式第８号!AGW66&lt;&gt;"",別記様式第８号!AGW66,"")</f>
        <v/>
      </c>
      <c r="AHB42" s="17" t="str">
        <f>IF(別記様式第８号!AGX66&lt;&gt;"",別記様式第８号!AGX66,"")</f>
        <v/>
      </c>
      <c r="AHC42" s="17" t="str">
        <f>IF(別記様式第８号!AGY66&lt;&gt;"",別記様式第８号!AGY66,"")</f>
        <v/>
      </c>
      <c r="AHD42" s="17" t="str">
        <f>IF(別記様式第８号!AGZ66&lt;&gt;"",別記様式第８号!AGZ66,"")</f>
        <v/>
      </c>
      <c r="AHE42" s="17" t="str">
        <f>IF(別記様式第８号!AHA66&lt;&gt;"",別記様式第８号!AHA66,"")</f>
        <v/>
      </c>
      <c r="AHF42" s="17" t="str">
        <f>IF(別記様式第８号!AHB66&lt;&gt;"",別記様式第８号!AHB66,"")</f>
        <v/>
      </c>
      <c r="AHG42" s="17" t="str">
        <f>IF(別記様式第８号!AHC66&lt;&gt;"",別記様式第８号!AHC66,"")</f>
        <v/>
      </c>
      <c r="AHH42" s="17" t="str">
        <f>IF(別記様式第８号!AHD66&lt;&gt;"",別記様式第８号!AHD66,"")</f>
        <v/>
      </c>
      <c r="AHI42" s="17" t="str">
        <f>IF(別記様式第８号!AHE66&lt;&gt;"",別記様式第８号!AHE66,"")</f>
        <v/>
      </c>
      <c r="AHJ42" s="17" t="str">
        <f>IF(別記様式第８号!AHF66&lt;&gt;"",別記様式第８号!AHF66,"")</f>
        <v/>
      </c>
      <c r="AHK42" s="17" t="str">
        <f>IF(別記様式第８号!AHG66&lt;&gt;"",別記様式第８号!AHG66,"")</f>
        <v/>
      </c>
      <c r="AHL42" s="17" t="str">
        <f>IF(別記様式第８号!AHH66&lt;&gt;"",別記様式第８号!AHH66,"")</f>
        <v/>
      </c>
      <c r="AHM42" s="17" t="str">
        <f>IF(別記様式第８号!AHI66&lt;&gt;"",別記様式第８号!AHI66,"")</f>
        <v/>
      </c>
      <c r="AHN42" s="17" t="str">
        <f>IF(別記様式第８号!AHJ66&lt;&gt;"",別記様式第８号!AHJ66,"")</f>
        <v/>
      </c>
      <c r="AHO42" s="17" t="str">
        <f>IF(別記様式第８号!AHK66&lt;&gt;"",別記様式第８号!AHK66,"")</f>
        <v/>
      </c>
      <c r="AHP42" s="17" t="str">
        <f>IF(別記様式第８号!AHL66&lt;&gt;"",別記様式第８号!AHL66,"")</f>
        <v/>
      </c>
      <c r="AHQ42" s="17" t="str">
        <f>IF(別記様式第８号!AHM66&lt;&gt;"",別記様式第８号!AHM66,"")</f>
        <v/>
      </c>
      <c r="AHR42" s="17" t="str">
        <f>IF(別記様式第８号!AHN66&lt;&gt;"",別記様式第８号!AHN66,"")</f>
        <v/>
      </c>
      <c r="AHS42" s="17" t="str">
        <f>IF(別記様式第８号!AHO66&lt;&gt;"",別記様式第８号!AHO66,"")</f>
        <v/>
      </c>
      <c r="AHT42" s="17" t="str">
        <f>IF(別記様式第８号!AHP66&lt;&gt;"",別記様式第８号!AHP66,"")</f>
        <v/>
      </c>
      <c r="AHU42" s="17" t="str">
        <f>IF(別記様式第８号!AHQ66&lt;&gt;"",別記様式第８号!AHQ66,"")</f>
        <v/>
      </c>
      <c r="AHV42" s="17" t="str">
        <f>IF(別記様式第８号!AHR66&lt;&gt;"",別記様式第８号!AHR66,"")</f>
        <v/>
      </c>
      <c r="AHW42" s="17" t="str">
        <f>IF(別記様式第８号!AHS66&lt;&gt;"",別記様式第８号!AHS66,"")</f>
        <v/>
      </c>
      <c r="AHX42" s="17" t="str">
        <f>IF(別記様式第８号!AHT66&lt;&gt;"",別記様式第８号!AHT66,"")</f>
        <v/>
      </c>
      <c r="AHY42" s="17" t="str">
        <f>IF(別記様式第８号!AHU66&lt;&gt;"",別記様式第８号!AHU66,"")</f>
        <v/>
      </c>
      <c r="AHZ42" s="17" t="str">
        <f>IF(別記様式第８号!AHV66&lt;&gt;"",別記様式第８号!AHV66,"")</f>
        <v/>
      </c>
      <c r="AIA42" s="17" t="str">
        <f>IF(別記様式第８号!AHW66&lt;&gt;"",別記様式第８号!AHW66,"")</f>
        <v/>
      </c>
      <c r="AIB42" s="17" t="str">
        <f>IF(別記様式第８号!AHX66&lt;&gt;"",別記様式第８号!AHX66,"")</f>
        <v/>
      </c>
      <c r="AIC42" s="17" t="str">
        <f>IF(別記様式第８号!AHY66&lt;&gt;"",別記様式第８号!AHY66,"")</f>
        <v/>
      </c>
      <c r="AID42" s="17" t="str">
        <f>IF(別記様式第８号!AHZ66&lt;&gt;"",別記様式第８号!AHZ66,"")</f>
        <v/>
      </c>
      <c r="AIE42" s="17" t="str">
        <f>IF(別記様式第８号!AIA66&lt;&gt;"",別記様式第８号!AIA66,"")</f>
        <v/>
      </c>
      <c r="AIF42" s="17" t="str">
        <f>IF(別記様式第８号!AIB66&lt;&gt;"",別記様式第８号!AIB66,"")</f>
        <v/>
      </c>
      <c r="AIG42" s="17" t="str">
        <f>IF(別記様式第８号!AIC66&lt;&gt;"",別記様式第８号!AIC66,"")</f>
        <v/>
      </c>
      <c r="AIH42" s="17" t="str">
        <f>IF(別記様式第８号!AID66&lt;&gt;"",別記様式第８号!AID66,"")</f>
        <v/>
      </c>
      <c r="AII42" s="17" t="str">
        <f>IF(別記様式第８号!AIE66&lt;&gt;"",別記様式第８号!AIE66,"")</f>
        <v/>
      </c>
      <c r="AIJ42" s="17" t="str">
        <f>IF(別記様式第８号!AIF66&lt;&gt;"",別記様式第８号!AIF66,"")</f>
        <v/>
      </c>
      <c r="AIK42" s="17" t="str">
        <f>IF(別記様式第８号!AIG66&lt;&gt;"",別記様式第８号!AIG66,"")</f>
        <v/>
      </c>
      <c r="AIL42" s="17" t="str">
        <f>IF(別記様式第８号!AIH66&lt;&gt;"",別記様式第８号!AIH66,"")</f>
        <v/>
      </c>
      <c r="AIM42" s="17" t="str">
        <f>IF(別記様式第８号!AII66&lt;&gt;"",別記様式第８号!AII66,"")</f>
        <v/>
      </c>
      <c r="AIN42" s="17" t="str">
        <f>IF(別記様式第８号!AIJ66&lt;&gt;"",別記様式第８号!AIJ66,"")</f>
        <v/>
      </c>
      <c r="AIO42" s="17" t="str">
        <f>IF(別記様式第８号!AIK66&lt;&gt;"",別記様式第８号!AIK66,"")</f>
        <v/>
      </c>
      <c r="AIP42" s="17" t="str">
        <f>IF(別記様式第８号!AIL66&lt;&gt;"",別記様式第８号!AIL66,"")</f>
        <v/>
      </c>
      <c r="AIQ42" s="17" t="str">
        <f>IF(別記様式第８号!AIM66&lt;&gt;"",別記様式第８号!AIM66,"")</f>
        <v/>
      </c>
      <c r="AIR42" s="17" t="str">
        <f>IF(別記様式第８号!AIN66&lt;&gt;"",別記様式第８号!AIN66,"")</f>
        <v/>
      </c>
      <c r="AIS42" s="17" t="str">
        <f>IF(別記様式第８号!AIO66&lt;&gt;"",別記様式第８号!AIO66,"")</f>
        <v/>
      </c>
      <c r="AIT42" s="17" t="str">
        <f>IF(別記様式第８号!AIP66&lt;&gt;"",別記様式第８号!AIP66,"")</f>
        <v/>
      </c>
      <c r="AIU42" s="17" t="str">
        <f>IF(別記様式第８号!AIQ66&lt;&gt;"",別記様式第８号!AIQ66,"")</f>
        <v/>
      </c>
      <c r="AIV42" s="17" t="str">
        <f>IF(別記様式第８号!AIR66&lt;&gt;"",別記様式第８号!AIR66,"")</f>
        <v/>
      </c>
      <c r="AIW42" s="17" t="str">
        <f>IF(別記様式第８号!AIS66&lt;&gt;"",別記様式第８号!AIS66,"")</f>
        <v/>
      </c>
      <c r="AIX42" s="17" t="str">
        <f>IF(別記様式第８号!AIT66&lt;&gt;"",別記様式第８号!AIT66,"")</f>
        <v/>
      </c>
      <c r="AIY42" s="17" t="str">
        <f>IF(別記様式第８号!AIU66&lt;&gt;"",別記様式第８号!AIU66,"")</f>
        <v/>
      </c>
      <c r="AIZ42" s="17" t="str">
        <f>IF(別記様式第８号!AIV66&lt;&gt;"",別記様式第８号!AIV66,"")</f>
        <v/>
      </c>
      <c r="AJA42" s="17" t="str">
        <f>IF(別記様式第８号!AIW66&lt;&gt;"",別記様式第８号!AIW66,"")</f>
        <v/>
      </c>
      <c r="AJB42" s="17" t="str">
        <f>IF(別記様式第８号!AIX66&lt;&gt;"",別記様式第８号!AIX66,"")</f>
        <v/>
      </c>
      <c r="AJC42" s="17" t="str">
        <f>IF(別記様式第８号!AIY66&lt;&gt;"",別記様式第８号!AIY66,"")</f>
        <v/>
      </c>
      <c r="AJD42" s="17" t="str">
        <f>IF(別記様式第８号!AIZ66&lt;&gt;"",別記様式第８号!AIZ66,"")</f>
        <v/>
      </c>
      <c r="AJE42" s="17" t="str">
        <f>IF(別記様式第８号!AJA66&lt;&gt;"",別記様式第８号!AJA66,"")</f>
        <v/>
      </c>
      <c r="AJF42" s="17" t="str">
        <f>IF(別記様式第８号!AJB66&lt;&gt;"",別記様式第８号!AJB66,"")</f>
        <v/>
      </c>
      <c r="AJG42" s="17" t="str">
        <f>IF(別記様式第８号!AJC66&lt;&gt;"",別記様式第８号!AJC66,"")</f>
        <v/>
      </c>
      <c r="AJH42" s="17" t="str">
        <f>IF(別記様式第８号!AJD66&lt;&gt;"",別記様式第８号!AJD66,"")</f>
        <v/>
      </c>
      <c r="AJI42" s="17" t="str">
        <f>IF(別記様式第８号!AJE66&lt;&gt;"",別記様式第８号!AJE66,"")</f>
        <v/>
      </c>
      <c r="AJJ42" s="17" t="str">
        <f>IF(別記様式第８号!AJF66&lt;&gt;"",別記様式第８号!AJF66,"")</f>
        <v/>
      </c>
      <c r="AJK42" s="17" t="str">
        <f>IF(別記様式第８号!AJG66&lt;&gt;"",別記様式第８号!AJG66,"")</f>
        <v/>
      </c>
      <c r="AJL42" s="17" t="str">
        <f>IF(別記様式第８号!AJH66&lt;&gt;"",別記様式第８号!AJH66,"")</f>
        <v/>
      </c>
      <c r="AJM42" s="17" t="str">
        <f>IF(別記様式第８号!AJI66&lt;&gt;"",別記様式第８号!AJI66,"")</f>
        <v/>
      </c>
      <c r="AJN42" s="17" t="str">
        <f>IF(別記様式第８号!AJJ66&lt;&gt;"",別記様式第８号!AJJ66,"")</f>
        <v/>
      </c>
      <c r="AJO42" s="17" t="str">
        <f>IF(別記様式第８号!AJK66&lt;&gt;"",別記様式第８号!AJK66,"")</f>
        <v/>
      </c>
      <c r="AJP42" s="17" t="str">
        <f>IF(別記様式第８号!AJL66&lt;&gt;"",別記様式第８号!AJL66,"")</f>
        <v/>
      </c>
      <c r="AJQ42" s="17" t="str">
        <f>IF(別記様式第８号!AJM66&lt;&gt;"",別記様式第８号!AJM66,"")</f>
        <v/>
      </c>
      <c r="AJR42" s="17" t="str">
        <f>IF(別記様式第８号!AJN66&lt;&gt;"",別記様式第８号!AJN66,"")</f>
        <v/>
      </c>
      <c r="AJS42" s="17" t="str">
        <f>IF(別記様式第８号!AJO66&lt;&gt;"",別記様式第８号!AJO66,"")</f>
        <v/>
      </c>
      <c r="AJT42" s="17" t="str">
        <f>IF(別記様式第８号!AJP66&lt;&gt;"",別記様式第８号!AJP66,"")</f>
        <v/>
      </c>
      <c r="AJU42" s="17" t="str">
        <f>IF(別記様式第８号!AJQ66&lt;&gt;"",別記様式第８号!AJQ66,"")</f>
        <v/>
      </c>
      <c r="AJV42" s="17" t="str">
        <f>IF(別記様式第８号!AJR66&lt;&gt;"",別記様式第８号!AJR66,"")</f>
        <v/>
      </c>
      <c r="AJW42" s="17" t="str">
        <f>IF(別記様式第８号!AJS66&lt;&gt;"",別記様式第８号!AJS66,"")</f>
        <v/>
      </c>
      <c r="AJX42" s="17" t="str">
        <f>IF(別記様式第８号!AJT66&lt;&gt;"",別記様式第８号!AJT66,"")</f>
        <v/>
      </c>
      <c r="AJY42" s="17" t="str">
        <f>IF(別記様式第８号!AJU66&lt;&gt;"",別記様式第８号!AJU66,"")</f>
        <v/>
      </c>
      <c r="AJZ42" s="17" t="str">
        <f>IF(別記様式第８号!AJV66&lt;&gt;"",別記様式第８号!AJV66,"")</f>
        <v/>
      </c>
      <c r="AKA42" s="17" t="str">
        <f>IF(別記様式第８号!AJW66&lt;&gt;"",別記様式第８号!AJW66,"")</f>
        <v/>
      </c>
      <c r="AKB42" s="17" t="str">
        <f>IF(別記様式第８号!AJX66&lt;&gt;"",別記様式第８号!AJX66,"")</f>
        <v/>
      </c>
      <c r="AKC42" s="17" t="str">
        <f>IF(別記様式第８号!AJY66&lt;&gt;"",別記様式第８号!AJY66,"")</f>
        <v/>
      </c>
      <c r="AKD42" s="17" t="str">
        <f>IF(別記様式第８号!AJZ66&lt;&gt;"",別記様式第８号!AJZ66,"")</f>
        <v/>
      </c>
      <c r="AKE42" s="17" t="str">
        <f>IF(別記様式第８号!AKA66&lt;&gt;"",別記様式第８号!AKA66,"")</f>
        <v/>
      </c>
      <c r="AKF42" s="17" t="str">
        <f>IF(別記様式第８号!AKB66&lt;&gt;"",別記様式第８号!AKB66,"")</f>
        <v/>
      </c>
      <c r="AKG42" s="17" t="str">
        <f>IF(別記様式第８号!AKC66&lt;&gt;"",別記様式第８号!AKC66,"")</f>
        <v/>
      </c>
      <c r="AKH42" s="17" t="str">
        <f>IF(別記様式第８号!AKD66&lt;&gt;"",別記様式第８号!AKD66,"")</f>
        <v/>
      </c>
      <c r="AKI42" s="17" t="str">
        <f>IF(別記様式第８号!AKE66&lt;&gt;"",別記様式第８号!AKE66,"")</f>
        <v/>
      </c>
      <c r="AKJ42" s="17" t="str">
        <f>IF(別記様式第８号!AKF66&lt;&gt;"",別記様式第８号!AKF66,"")</f>
        <v/>
      </c>
      <c r="AKK42" s="17" t="str">
        <f>IF(別記様式第８号!AKG66&lt;&gt;"",別記様式第８号!AKG66,"")</f>
        <v/>
      </c>
      <c r="AKL42" s="17" t="str">
        <f>IF(別記様式第８号!AKH66&lt;&gt;"",別記様式第８号!AKH66,"")</f>
        <v/>
      </c>
      <c r="AKM42" s="17" t="str">
        <f>IF(別記様式第８号!AKI66&lt;&gt;"",別記様式第８号!AKI66,"")</f>
        <v/>
      </c>
      <c r="AKN42" s="17" t="str">
        <f>IF(別記様式第８号!AKJ66&lt;&gt;"",別記様式第８号!AKJ66,"")</f>
        <v/>
      </c>
      <c r="AKO42" s="17" t="str">
        <f>IF(別記様式第８号!AKK66&lt;&gt;"",別記様式第８号!AKK66,"")</f>
        <v/>
      </c>
      <c r="AKP42" s="17" t="str">
        <f>IF(別記様式第８号!AKL66&lt;&gt;"",別記様式第８号!AKL66,"")</f>
        <v/>
      </c>
      <c r="AKQ42" s="17" t="str">
        <f>IF(別記様式第８号!AKM66&lt;&gt;"",別記様式第８号!AKM66,"")</f>
        <v/>
      </c>
      <c r="AKR42" s="17" t="str">
        <f>IF(別記様式第８号!AKN66&lt;&gt;"",別記様式第８号!AKN66,"")</f>
        <v/>
      </c>
      <c r="AKS42" s="17" t="str">
        <f>IF(別記様式第８号!AKO66&lt;&gt;"",別記様式第８号!AKO66,"")</f>
        <v/>
      </c>
      <c r="AKT42" s="17" t="str">
        <f>IF(別記様式第８号!AKP66&lt;&gt;"",別記様式第８号!AKP66,"")</f>
        <v/>
      </c>
      <c r="AKU42" s="17" t="str">
        <f>IF(別記様式第８号!AKQ66&lt;&gt;"",別記様式第８号!AKQ66,"")</f>
        <v/>
      </c>
      <c r="AKV42" s="17" t="str">
        <f>IF(別記様式第８号!AKR66&lt;&gt;"",別記様式第８号!AKR66,"")</f>
        <v/>
      </c>
      <c r="AKW42" s="17" t="str">
        <f>IF(別記様式第８号!AKS66&lt;&gt;"",別記様式第８号!AKS66,"")</f>
        <v/>
      </c>
      <c r="AKX42" s="17" t="str">
        <f>IF(別記様式第８号!AKT66&lt;&gt;"",別記様式第８号!AKT66,"")</f>
        <v/>
      </c>
      <c r="AKY42" s="17" t="str">
        <f>IF(別記様式第８号!AKU66&lt;&gt;"",別記様式第８号!AKU66,"")</f>
        <v/>
      </c>
      <c r="AKZ42" s="17" t="str">
        <f>IF(別記様式第８号!AKV66&lt;&gt;"",別記様式第８号!AKV66,"")</f>
        <v/>
      </c>
      <c r="ALA42" s="17" t="str">
        <f>IF(別記様式第８号!AKW66&lt;&gt;"",別記様式第８号!AKW66,"")</f>
        <v/>
      </c>
      <c r="ALB42" s="17" t="str">
        <f>IF(別記様式第８号!AKX66&lt;&gt;"",別記様式第８号!AKX66,"")</f>
        <v/>
      </c>
      <c r="ALC42" s="17" t="str">
        <f>IF(別記様式第８号!AKY66&lt;&gt;"",別記様式第８号!AKY66,"")</f>
        <v/>
      </c>
      <c r="ALD42" s="17" t="str">
        <f>IF(別記様式第８号!AKZ66&lt;&gt;"",別記様式第８号!AKZ66,"")</f>
        <v/>
      </c>
      <c r="ALE42" s="17" t="str">
        <f>IF(別記様式第８号!ALA66&lt;&gt;"",別記様式第８号!ALA66,"")</f>
        <v/>
      </c>
      <c r="ALF42" s="17" t="str">
        <f>IF(別記様式第８号!ALB66&lt;&gt;"",別記様式第８号!ALB66,"")</f>
        <v/>
      </c>
      <c r="ALG42" s="17" t="str">
        <f>IF(別記様式第８号!ALC66&lt;&gt;"",別記様式第８号!ALC66,"")</f>
        <v/>
      </c>
      <c r="ALH42" s="17" t="str">
        <f>IF(別記様式第８号!ALD66&lt;&gt;"",別記様式第８号!ALD66,"")</f>
        <v/>
      </c>
      <c r="ALI42" s="17" t="str">
        <f>IF(別記様式第８号!ALE66&lt;&gt;"",別記様式第８号!ALE66,"")</f>
        <v/>
      </c>
      <c r="ALJ42" s="17" t="str">
        <f>IF(別記様式第８号!ALF66&lt;&gt;"",別記様式第８号!ALF66,"")</f>
        <v/>
      </c>
      <c r="ALK42" s="17" t="str">
        <f>IF(別記様式第８号!ALG66&lt;&gt;"",別記様式第８号!ALG66,"")</f>
        <v/>
      </c>
      <c r="ALL42" s="17" t="str">
        <f>IF(別記様式第８号!ALH66&lt;&gt;"",別記様式第８号!ALH66,"")</f>
        <v/>
      </c>
      <c r="ALM42" s="17" t="str">
        <f>IF(別記様式第８号!ALI66&lt;&gt;"",別記様式第８号!ALI66,"")</f>
        <v/>
      </c>
      <c r="ALN42" s="17" t="str">
        <f>IF(別記様式第８号!ALJ66&lt;&gt;"",別記様式第８号!ALJ66,"")</f>
        <v/>
      </c>
      <c r="ALO42" s="17" t="str">
        <f>IF(別記様式第８号!ALK66&lt;&gt;"",別記様式第８号!ALK66,"")</f>
        <v/>
      </c>
      <c r="ALP42" s="17" t="str">
        <f>IF(別記様式第８号!ALL66&lt;&gt;"",別記様式第８号!ALL66,"")</f>
        <v/>
      </c>
      <c r="ALQ42" s="17" t="str">
        <f>IF(別記様式第８号!ALM66&lt;&gt;"",別記様式第８号!ALM66,"")</f>
        <v/>
      </c>
      <c r="ALR42" s="17" t="str">
        <f>IF(別記様式第８号!ALN66&lt;&gt;"",別記様式第８号!ALN66,"")</f>
        <v/>
      </c>
      <c r="ALS42" s="17" t="str">
        <f>IF(別記様式第８号!ALO66&lt;&gt;"",別記様式第８号!ALO66,"")</f>
        <v/>
      </c>
      <c r="ALT42" s="17" t="str">
        <f>IF(別記様式第８号!ALP66&lt;&gt;"",別記様式第８号!ALP66,"")</f>
        <v/>
      </c>
      <c r="ALU42" s="17" t="str">
        <f>IF(別記様式第８号!ALQ66&lt;&gt;"",別記様式第８号!ALQ66,"")</f>
        <v/>
      </c>
      <c r="ALV42" s="17" t="str">
        <f>IF(別記様式第８号!ALR66&lt;&gt;"",別記様式第８号!ALR66,"")</f>
        <v/>
      </c>
      <c r="ALW42" s="17" t="str">
        <f>IF(別記様式第８号!ALS66&lt;&gt;"",別記様式第８号!ALS66,"")</f>
        <v/>
      </c>
      <c r="ALX42" s="17" t="str">
        <f>IF(別記様式第８号!ALT66&lt;&gt;"",別記様式第８号!ALT66,"")</f>
        <v/>
      </c>
      <c r="ALY42" s="17" t="str">
        <f>IF(別記様式第８号!ALU66&lt;&gt;"",別記様式第８号!ALU66,"")</f>
        <v/>
      </c>
      <c r="ALZ42" s="17" t="str">
        <f>IF(別記様式第８号!ALV66&lt;&gt;"",別記様式第８号!ALV66,"")</f>
        <v/>
      </c>
      <c r="AMA42" s="17" t="str">
        <f>IF(別記様式第８号!ALW66&lt;&gt;"",別記様式第８号!ALW66,"")</f>
        <v/>
      </c>
      <c r="AMB42" s="17" t="str">
        <f>IF(別記様式第８号!ALX66&lt;&gt;"",別記様式第８号!ALX66,"")</f>
        <v/>
      </c>
      <c r="AMC42" s="17" t="str">
        <f>IF(別記様式第８号!ALY66&lt;&gt;"",別記様式第８号!ALY66,"")</f>
        <v/>
      </c>
      <c r="AMD42" s="17" t="str">
        <f>IF(別記様式第８号!ALZ66&lt;&gt;"",別記様式第８号!ALZ66,"")</f>
        <v/>
      </c>
      <c r="AME42" s="17" t="str">
        <f>IF(別記様式第８号!AMA66&lt;&gt;"",別記様式第８号!AMA66,"")</f>
        <v/>
      </c>
      <c r="AMF42" s="17" t="str">
        <f>IF(別記様式第８号!AMB66&lt;&gt;"",別記様式第８号!AMB66,"")</f>
        <v/>
      </c>
      <c r="AMG42" s="17" t="str">
        <f>IF(別記様式第８号!AMC66&lt;&gt;"",別記様式第８号!AMC66,"")</f>
        <v/>
      </c>
      <c r="AMH42" s="17" t="str">
        <f>IF(別記様式第８号!AMD66&lt;&gt;"",別記様式第８号!AMD66,"")</f>
        <v/>
      </c>
      <c r="AMI42" s="17" t="str">
        <f>IF(別記様式第８号!AME66&lt;&gt;"",別記様式第８号!AME66,"")</f>
        <v/>
      </c>
      <c r="AMJ42" s="17" t="str">
        <f>IF(別記様式第８号!AMF66&lt;&gt;"",別記様式第８号!AMF66,"")</f>
        <v/>
      </c>
      <c r="AMK42" s="17" t="str">
        <f>IF(別記様式第８号!AMG66&lt;&gt;"",別記様式第８号!AMG66,"")</f>
        <v/>
      </c>
      <c r="AML42" s="17" t="str">
        <f>IF(別記様式第８号!AMH66&lt;&gt;"",別記様式第８号!AMH66,"")</f>
        <v/>
      </c>
      <c r="AMM42" s="17" t="str">
        <f>IF(別記様式第８号!AMI66&lt;&gt;"",別記様式第８号!AMI66,"")</f>
        <v/>
      </c>
      <c r="AMN42" s="17" t="str">
        <f>IF(別記様式第８号!AMJ66&lt;&gt;"",別記様式第８号!AMJ66,"")</f>
        <v/>
      </c>
      <c r="AMO42" s="17" t="str">
        <f>IF(別記様式第８号!AMK66&lt;&gt;"",別記様式第８号!AMK66,"")</f>
        <v/>
      </c>
      <c r="AMP42" s="17" t="str">
        <f>IF(別記様式第８号!AML66&lt;&gt;"",別記様式第８号!AML66,"")</f>
        <v/>
      </c>
      <c r="AMQ42" s="17" t="str">
        <f>IF(別記様式第８号!AMM66&lt;&gt;"",別記様式第８号!AMM66,"")</f>
        <v/>
      </c>
      <c r="AMR42" s="17" t="str">
        <f>IF(別記様式第８号!AMN66&lt;&gt;"",別記様式第８号!AMN66,"")</f>
        <v/>
      </c>
      <c r="AMS42" s="17" t="str">
        <f>IF(別記様式第８号!AMO66&lt;&gt;"",別記様式第８号!AMO66,"")</f>
        <v/>
      </c>
      <c r="AMT42" s="17" t="str">
        <f>IF(別記様式第８号!AMP66&lt;&gt;"",別記様式第８号!AMP66,"")</f>
        <v/>
      </c>
      <c r="AMU42" s="17" t="str">
        <f>IF(別記様式第８号!AMQ66&lt;&gt;"",別記様式第８号!AMQ66,"")</f>
        <v/>
      </c>
      <c r="AMV42" s="17" t="str">
        <f>IF(別記様式第８号!AMR66&lt;&gt;"",別記様式第８号!AMR66,"")</f>
        <v/>
      </c>
      <c r="AMW42" s="17" t="str">
        <f>IF(別記様式第８号!AMS66&lt;&gt;"",別記様式第８号!AMS66,"")</f>
        <v/>
      </c>
      <c r="AMX42" s="17" t="str">
        <f>IF(別記様式第８号!AMT66&lt;&gt;"",別記様式第８号!AMT66,"")</f>
        <v/>
      </c>
      <c r="AMY42" s="17" t="str">
        <f>IF(別記様式第８号!AMU66&lt;&gt;"",別記様式第８号!AMU66,"")</f>
        <v/>
      </c>
      <c r="AMZ42" s="17" t="str">
        <f>IF(別記様式第８号!AMV66&lt;&gt;"",別記様式第８号!AMV66,"")</f>
        <v/>
      </c>
      <c r="ANA42" s="17" t="str">
        <f>IF(別記様式第８号!AMW66&lt;&gt;"",別記様式第８号!AMW66,"")</f>
        <v/>
      </c>
      <c r="ANB42" s="17" t="str">
        <f>IF(別記様式第８号!AMX66&lt;&gt;"",別記様式第８号!AMX66,"")</f>
        <v/>
      </c>
      <c r="ANC42" s="17" t="str">
        <f>IF(別記様式第８号!AMY66&lt;&gt;"",別記様式第８号!AMY66,"")</f>
        <v/>
      </c>
      <c r="AND42" s="17" t="str">
        <f>IF(別記様式第８号!AMZ66&lt;&gt;"",別記様式第８号!AMZ66,"")</f>
        <v/>
      </c>
      <c r="ANE42" s="17" t="str">
        <f>IF(別記様式第８号!ANA66&lt;&gt;"",別記様式第８号!ANA66,"")</f>
        <v/>
      </c>
      <c r="ANF42" s="17" t="str">
        <f>IF(別記様式第８号!ANB66&lt;&gt;"",別記様式第８号!ANB66,"")</f>
        <v/>
      </c>
      <c r="ANG42" s="17" t="str">
        <f>IF(別記様式第８号!ANC66&lt;&gt;"",別記様式第８号!ANC66,"")</f>
        <v/>
      </c>
      <c r="ANH42" s="17" t="str">
        <f>IF(別記様式第８号!AND66&lt;&gt;"",別記様式第８号!AND66,"")</f>
        <v/>
      </c>
      <c r="ANI42" s="17" t="str">
        <f>IF(別記様式第８号!ANE66&lt;&gt;"",別記様式第８号!ANE66,"")</f>
        <v/>
      </c>
      <c r="ANJ42" s="17" t="str">
        <f>IF(別記様式第８号!ANF66&lt;&gt;"",別記様式第８号!ANF66,"")</f>
        <v/>
      </c>
      <c r="ANK42" s="17" t="str">
        <f>IF(別記様式第８号!ANG66&lt;&gt;"",別記様式第８号!ANG66,"")</f>
        <v/>
      </c>
      <c r="ANL42" s="17" t="str">
        <f>IF(別記様式第８号!ANH66&lt;&gt;"",別記様式第８号!ANH66,"")</f>
        <v/>
      </c>
      <c r="ANM42" s="17" t="str">
        <f>IF(別記様式第８号!ANI66&lt;&gt;"",別記様式第８号!ANI66,"")</f>
        <v/>
      </c>
      <c r="ANN42" s="17" t="str">
        <f>IF(別記様式第８号!ANJ66&lt;&gt;"",別記様式第８号!ANJ66,"")</f>
        <v/>
      </c>
      <c r="ANO42" s="17" t="str">
        <f>IF(別記様式第８号!ANK66&lt;&gt;"",別記様式第８号!ANK66,"")</f>
        <v/>
      </c>
      <c r="ANP42" s="17" t="str">
        <f>IF(別記様式第８号!ANL66&lt;&gt;"",別記様式第８号!ANL66,"")</f>
        <v/>
      </c>
      <c r="ANQ42" s="17" t="str">
        <f>IF(別記様式第８号!ANM66&lt;&gt;"",別記様式第８号!ANM66,"")</f>
        <v/>
      </c>
      <c r="ANR42" s="17" t="str">
        <f>IF(別記様式第８号!ANN66&lt;&gt;"",別記様式第８号!ANN66,"")</f>
        <v/>
      </c>
      <c r="ANS42" s="17" t="str">
        <f>IF(別記様式第８号!ANO66&lt;&gt;"",別記様式第８号!ANO66,"")</f>
        <v/>
      </c>
      <c r="ANT42" s="17" t="str">
        <f>IF(別記様式第８号!ANP66&lt;&gt;"",別記様式第８号!ANP66,"")</f>
        <v/>
      </c>
      <c r="ANU42" s="17" t="str">
        <f>IF(別記様式第８号!ANQ66&lt;&gt;"",別記様式第８号!ANQ66,"")</f>
        <v/>
      </c>
      <c r="ANV42" s="17" t="str">
        <f>IF(別記様式第８号!ANR66&lt;&gt;"",別記様式第８号!ANR66,"")</f>
        <v/>
      </c>
      <c r="ANW42" s="17" t="str">
        <f>IF(別記様式第８号!ANS66&lt;&gt;"",別記様式第８号!ANS66,"")</f>
        <v/>
      </c>
      <c r="ANX42" s="17" t="str">
        <f>IF(別記様式第８号!ANT66&lt;&gt;"",別記様式第８号!ANT66,"")</f>
        <v/>
      </c>
      <c r="ANY42" s="17" t="str">
        <f>IF(別記様式第８号!ANU66&lt;&gt;"",別記様式第８号!ANU66,"")</f>
        <v/>
      </c>
      <c r="ANZ42" s="17" t="str">
        <f>IF(別記様式第８号!ANV66&lt;&gt;"",別記様式第８号!ANV66,"")</f>
        <v/>
      </c>
      <c r="AOA42" s="17" t="str">
        <f>IF(別記様式第８号!ANW66&lt;&gt;"",別記様式第８号!ANW66,"")</f>
        <v/>
      </c>
      <c r="AOB42" s="17" t="str">
        <f>IF(別記様式第８号!ANX66&lt;&gt;"",別記様式第８号!ANX66,"")</f>
        <v/>
      </c>
      <c r="AOC42" s="17" t="str">
        <f>IF(別記様式第８号!ANY66&lt;&gt;"",別記様式第８号!ANY66,"")</f>
        <v/>
      </c>
      <c r="AOD42" s="17" t="str">
        <f>IF(別記様式第８号!ANZ66&lt;&gt;"",別記様式第８号!ANZ66,"")</f>
        <v/>
      </c>
      <c r="AOE42" s="17" t="str">
        <f>IF(別記様式第８号!AOA66&lt;&gt;"",別記様式第８号!AOA66,"")</f>
        <v/>
      </c>
      <c r="AOF42" s="17" t="str">
        <f>IF(別記様式第８号!AOB66&lt;&gt;"",別記様式第８号!AOB66,"")</f>
        <v/>
      </c>
      <c r="AOG42" s="17" t="str">
        <f>IF(別記様式第８号!AOC66&lt;&gt;"",別記様式第８号!AOC66,"")</f>
        <v/>
      </c>
      <c r="AOH42" s="17" t="str">
        <f>IF(別記様式第８号!AOD66&lt;&gt;"",別記様式第８号!AOD66,"")</f>
        <v/>
      </c>
      <c r="AOI42" s="17" t="str">
        <f>IF(別記様式第８号!AOE66&lt;&gt;"",別記様式第８号!AOE66,"")</f>
        <v/>
      </c>
      <c r="AOJ42" s="17" t="str">
        <f>IF(別記様式第８号!AOF66&lt;&gt;"",別記様式第８号!AOF66,"")</f>
        <v/>
      </c>
      <c r="AOK42" s="17" t="str">
        <f>IF(別記様式第８号!AOG66&lt;&gt;"",別記様式第８号!AOG66,"")</f>
        <v/>
      </c>
      <c r="AOL42" s="17" t="str">
        <f>IF(別記様式第８号!AOH66&lt;&gt;"",別記様式第８号!AOH66,"")</f>
        <v/>
      </c>
      <c r="AOM42" s="17" t="str">
        <f>IF(別記様式第８号!AOI66&lt;&gt;"",別記様式第８号!AOI66,"")</f>
        <v/>
      </c>
      <c r="AON42" s="17" t="str">
        <f>IF(別記様式第８号!AOJ66&lt;&gt;"",別記様式第８号!AOJ66,"")</f>
        <v/>
      </c>
      <c r="AOO42" s="17" t="str">
        <f>IF(別記様式第８号!AOK66&lt;&gt;"",別記様式第８号!AOK66,"")</f>
        <v/>
      </c>
      <c r="AOP42" s="17" t="str">
        <f>IF(別記様式第８号!AOL66&lt;&gt;"",別記様式第８号!AOL66,"")</f>
        <v/>
      </c>
      <c r="AOQ42" s="17" t="str">
        <f>IF(別記様式第８号!AOM66&lt;&gt;"",別記様式第８号!AOM66,"")</f>
        <v/>
      </c>
      <c r="AOR42" s="17" t="str">
        <f>IF(別記様式第８号!AON66&lt;&gt;"",別記様式第８号!AON66,"")</f>
        <v/>
      </c>
      <c r="AOS42" s="17" t="str">
        <f>IF(別記様式第８号!AOO66&lt;&gt;"",別記様式第８号!AOO66,"")</f>
        <v/>
      </c>
      <c r="AOT42" s="17" t="str">
        <f>IF(別記様式第８号!AOP66&lt;&gt;"",別記様式第８号!AOP66,"")</f>
        <v/>
      </c>
      <c r="AOU42" s="17" t="str">
        <f>IF(別記様式第８号!AOQ66&lt;&gt;"",別記様式第８号!AOQ66,"")</f>
        <v/>
      </c>
      <c r="AOV42" s="17" t="str">
        <f>IF(別記様式第８号!AOR66&lt;&gt;"",別記様式第８号!AOR66,"")</f>
        <v/>
      </c>
      <c r="AOW42" s="17" t="str">
        <f>IF(別記様式第８号!AOS66&lt;&gt;"",別記様式第８号!AOS66,"")</f>
        <v/>
      </c>
      <c r="AOX42" s="17" t="str">
        <f>IF(別記様式第８号!AOT66&lt;&gt;"",別記様式第８号!AOT66,"")</f>
        <v/>
      </c>
      <c r="AOY42" s="17" t="str">
        <f>IF(別記様式第８号!AOU66&lt;&gt;"",別記様式第８号!AOU66,"")</f>
        <v/>
      </c>
      <c r="AOZ42" s="17" t="str">
        <f>IF(別記様式第８号!AOV66&lt;&gt;"",別記様式第８号!AOV66,"")</f>
        <v/>
      </c>
      <c r="APA42" s="17" t="str">
        <f>IF(別記様式第８号!AOW66&lt;&gt;"",別記様式第８号!AOW66,"")</f>
        <v/>
      </c>
      <c r="APB42" s="17" t="str">
        <f>IF(別記様式第８号!AOX66&lt;&gt;"",別記様式第８号!AOX66,"")</f>
        <v/>
      </c>
      <c r="APC42" s="17" t="str">
        <f>IF(別記様式第８号!AOY66&lt;&gt;"",別記様式第８号!AOY66,"")</f>
        <v/>
      </c>
      <c r="APD42" s="17" t="str">
        <f>IF(別記様式第８号!AOZ66&lt;&gt;"",別記様式第８号!AOZ66,"")</f>
        <v/>
      </c>
      <c r="APE42" s="17" t="str">
        <f>IF(別記様式第８号!APA66&lt;&gt;"",別記様式第８号!APA66,"")</f>
        <v/>
      </c>
      <c r="APF42" s="17" t="str">
        <f>IF(別記様式第８号!APB66&lt;&gt;"",別記様式第８号!APB66,"")</f>
        <v/>
      </c>
      <c r="APG42" s="17" t="str">
        <f>IF(別記様式第８号!APC66&lt;&gt;"",別記様式第８号!APC66,"")</f>
        <v/>
      </c>
      <c r="APH42" s="17" t="str">
        <f>IF(別記様式第８号!APD66&lt;&gt;"",別記様式第８号!APD66,"")</f>
        <v/>
      </c>
      <c r="API42" s="17" t="str">
        <f>IF(別記様式第８号!APE66&lt;&gt;"",別記様式第８号!APE66,"")</f>
        <v/>
      </c>
      <c r="APJ42" s="17" t="str">
        <f>IF(別記様式第８号!APF66&lt;&gt;"",別記様式第８号!APF66,"")</f>
        <v/>
      </c>
      <c r="APK42" s="17" t="str">
        <f>IF(別記様式第８号!APG66&lt;&gt;"",別記様式第８号!APG66,"")</f>
        <v/>
      </c>
      <c r="APL42" s="17" t="str">
        <f>IF(別記様式第８号!APH66&lt;&gt;"",別記様式第８号!APH66,"")</f>
        <v/>
      </c>
      <c r="APM42" s="17" t="str">
        <f>IF(別記様式第８号!API66&lt;&gt;"",別記様式第８号!API66,"")</f>
        <v/>
      </c>
      <c r="APN42" s="17" t="str">
        <f>IF(別記様式第８号!APJ66&lt;&gt;"",別記様式第８号!APJ66,"")</f>
        <v/>
      </c>
      <c r="APO42" s="17" t="str">
        <f>IF(別記様式第８号!APK66&lt;&gt;"",別記様式第８号!APK66,"")</f>
        <v/>
      </c>
      <c r="APP42" s="17" t="str">
        <f>IF(別記様式第８号!APL66&lt;&gt;"",別記様式第８号!APL66,"")</f>
        <v/>
      </c>
      <c r="APQ42" s="17" t="str">
        <f>IF(別記様式第８号!APM66&lt;&gt;"",別記様式第８号!APM66,"")</f>
        <v/>
      </c>
      <c r="APR42" s="17" t="str">
        <f>IF(別記様式第８号!APN66&lt;&gt;"",別記様式第８号!APN66,"")</f>
        <v/>
      </c>
      <c r="APS42" s="17" t="str">
        <f>IF(別記様式第８号!APO66&lt;&gt;"",別記様式第８号!APO66,"")</f>
        <v/>
      </c>
      <c r="APT42" s="17" t="str">
        <f>IF(別記様式第８号!APP66&lt;&gt;"",別記様式第８号!APP66,"")</f>
        <v/>
      </c>
      <c r="APU42" s="17" t="str">
        <f>IF(別記様式第８号!APQ66&lt;&gt;"",別記様式第８号!APQ66,"")</f>
        <v/>
      </c>
      <c r="APV42" s="17" t="str">
        <f>IF(別記様式第８号!APR66&lt;&gt;"",別記様式第８号!APR66,"")</f>
        <v/>
      </c>
      <c r="APW42" s="17" t="str">
        <f>IF(別記様式第８号!APS66&lt;&gt;"",別記様式第８号!APS66,"")</f>
        <v/>
      </c>
      <c r="APX42" s="17" t="str">
        <f>IF(別記様式第８号!APT66&lt;&gt;"",別記様式第８号!APT66,"")</f>
        <v/>
      </c>
      <c r="APY42" s="17" t="str">
        <f>IF(別記様式第８号!APU66&lt;&gt;"",別記様式第８号!APU66,"")</f>
        <v/>
      </c>
      <c r="APZ42" s="17" t="str">
        <f>IF(別記様式第８号!APV66&lt;&gt;"",別記様式第８号!APV66,"")</f>
        <v/>
      </c>
      <c r="AQA42" s="17" t="str">
        <f>IF(別記様式第８号!APW66&lt;&gt;"",別記様式第８号!APW66,"")</f>
        <v/>
      </c>
      <c r="AQB42" s="17" t="str">
        <f>IF(別記様式第８号!APX66&lt;&gt;"",別記様式第８号!APX66,"")</f>
        <v/>
      </c>
      <c r="AQC42" s="17" t="str">
        <f>IF(別記様式第８号!APY66&lt;&gt;"",別記様式第８号!APY66,"")</f>
        <v/>
      </c>
      <c r="AQD42" s="17" t="str">
        <f>IF(別記様式第８号!APZ66&lt;&gt;"",別記様式第８号!APZ66,"")</f>
        <v/>
      </c>
      <c r="AQE42" s="17" t="str">
        <f>IF(別記様式第８号!AQA66&lt;&gt;"",別記様式第８号!AQA66,"")</f>
        <v/>
      </c>
      <c r="AQF42" s="17" t="str">
        <f>IF(別記様式第８号!AQB66&lt;&gt;"",別記様式第８号!AQB66,"")</f>
        <v/>
      </c>
      <c r="AQG42" s="17" t="str">
        <f>IF(別記様式第８号!AQC66&lt;&gt;"",別記様式第８号!AQC66,"")</f>
        <v/>
      </c>
      <c r="AQH42" s="17" t="str">
        <f>IF(別記様式第８号!AQD66&lt;&gt;"",別記様式第８号!AQD66,"")</f>
        <v/>
      </c>
      <c r="AQI42" s="17" t="str">
        <f>IF(別記様式第８号!AQE66&lt;&gt;"",別記様式第８号!AQE66,"")</f>
        <v/>
      </c>
      <c r="AQJ42" s="17" t="str">
        <f>IF(別記様式第８号!AQF66&lt;&gt;"",別記様式第８号!AQF66,"")</f>
        <v/>
      </c>
      <c r="AQK42" s="17" t="str">
        <f>IF(別記様式第８号!AQG66&lt;&gt;"",別記様式第８号!AQG66,"")</f>
        <v/>
      </c>
      <c r="AQL42" s="17" t="str">
        <f>IF(別記様式第８号!AQH66&lt;&gt;"",別記様式第８号!AQH66,"")</f>
        <v/>
      </c>
      <c r="AQM42" s="17" t="str">
        <f>IF(別記様式第８号!AQI66&lt;&gt;"",別記様式第８号!AQI66,"")</f>
        <v/>
      </c>
      <c r="AQN42" s="17" t="str">
        <f>IF(別記様式第８号!AQJ66&lt;&gt;"",別記様式第８号!AQJ66,"")</f>
        <v/>
      </c>
      <c r="AQO42" s="17" t="str">
        <f>IF(別記様式第８号!AQK66&lt;&gt;"",別記様式第８号!AQK66,"")</f>
        <v/>
      </c>
      <c r="AQP42" s="17" t="str">
        <f>IF(別記様式第８号!AQL66&lt;&gt;"",別記様式第８号!AQL66,"")</f>
        <v/>
      </c>
      <c r="AQQ42" s="17" t="str">
        <f>IF(別記様式第８号!AQM66&lt;&gt;"",別記様式第８号!AQM66,"")</f>
        <v/>
      </c>
      <c r="AQR42" s="17" t="str">
        <f>IF(別記様式第８号!AQN66&lt;&gt;"",別記様式第８号!AQN66,"")</f>
        <v/>
      </c>
      <c r="AQS42" s="17" t="str">
        <f>IF(別記様式第８号!AQO66&lt;&gt;"",別記様式第８号!AQO66,"")</f>
        <v/>
      </c>
      <c r="AQT42" s="17" t="str">
        <f>IF(別記様式第８号!AQP66&lt;&gt;"",別記様式第８号!AQP66,"")</f>
        <v/>
      </c>
      <c r="AQU42" s="17" t="str">
        <f>IF(別記様式第８号!AQQ66&lt;&gt;"",別記様式第８号!AQQ66,"")</f>
        <v/>
      </c>
      <c r="AQV42" s="17" t="str">
        <f>IF(別記様式第８号!AQR66&lt;&gt;"",別記様式第８号!AQR66,"")</f>
        <v/>
      </c>
      <c r="AQW42" s="17" t="str">
        <f>IF(別記様式第８号!AQS66&lt;&gt;"",別記様式第８号!AQS66,"")</f>
        <v/>
      </c>
      <c r="AQX42" s="17" t="str">
        <f>IF(別記様式第８号!AQT66&lt;&gt;"",別記様式第８号!AQT66,"")</f>
        <v/>
      </c>
      <c r="AQY42" s="17" t="str">
        <f>IF(別記様式第８号!AQU66&lt;&gt;"",別記様式第８号!AQU66,"")</f>
        <v/>
      </c>
      <c r="AQZ42" s="17" t="str">
        <f>IF(別記様式第８号!AQV66&lt;&gt;"",別記様式第８号!AQV66,"")</f>
        <v/>
      </c>
      <c r="ARA42" s="17" t="str">
        <f>IF(別記様式第８号!AQW66&lt;&gt;"",別記様式第８号!AQW66,"")</f>
        <v/>
      </c>
      <c r="ARB42" s="17" t="str">
        <f>IF(別記様式第８号!AQX66&lt;&gt;"",別記様式第８号!AQX66,"")</f>
        <v/>
      </c>
      <c r="ARC42" s="17" t="str">
        <f>IF(別記様式第８号!AQY66&lt;&gt;"",別記様式第８号!AQY66,"")</f>
        <v/>
      </c>
      <c r="ARD42" s="17" t="str">
        <f>IF(別記様式第８号!AQZ66&lt;&gt;"",別記様式第８号!AQZ66,"")</f>
        <v/>
      </c>
      <c r="ARE42" s="17" t="str">
        <f>IF(別記様式第８号!ARA66&lt;&gt;"",別記様式第８号!ARA66,"")</f>
        <v/>
      </c>
      <c r="ARF42" s="17" t="str">
        <f>IF(別記様式第８号!ARB66&lt;&gt;"",別記様式第８号!ARB66,"")</f>
        <v/>
      </c>
      <c r="ARG42" s="17" t="str">
        <f>IF(別記様式第８号!ARC66&lt;&gt;"",別記様式第８号!ARC66,"")</f>
        <v/>
      </c>
      <c r="ARH42" s="17" t="str">
        <f>IF(別記様式第８号!ARD66&lt;&gt;"",別記様式第８号!ARD66,"")</f>
        <v/>
      </c>
      <c r="ARI42" s="17" t="str">
        <f>IF(別記様式第８号!ARE66&lt;&gt;"",別記様式第８号!ARE66,"")</f>
        <v/>
      </c>
      <c r="ARJ42" s="17" t="str">
        <f>IF(別記様式第８号!ARF66&lt;&gt;"",別記様式第８号!ARF66,"")</f>
        <v/>
      </c>
      <c r="ARK42" s="17" t="str">
        <f>IF(別記様式第８号!ARG66&lt;&gt;"",別記様式第８号!ARG66,"")</f>
        <v/>
      </c>
      <c r="ARL42" s="17" t="str">
        <f>IF(別記様式第８号!ARH66&lt;&gt;"",別記様式第８号!ARH66,"")</f>
        <v/>
      </c>
      <c r="ARM42" s="17" t="str">
        <f>IF(別記様式第８号!ARI66&lt;&gt;"",別記様式第８号!ARI66,"")</f>
        <v/>
      </c>
      <c r="ARN42" s="17" t="str">
        <f>IF(別記様式第８号!ARJ66&lt;&gt;"",別記様式第８号!ARJ66,"")</f>
        <v/>
      </c>
      <c r="ARO42" s="17" t="str">
        <f>IF(別記様式第８号!ARK66&lt;&gt;"",別記様式第８号!ARK66,"")</f>
        <v/>
      </c>
      <c r="ARP42" s="17" t="str">
        <f>IF(別記様式第８号!ARL66&lt;&gt;"",別記様式第８号!ARL66,"")</f>
        <v/>
      </c>
      <c r="ARQ42" s="17" t="str">
        <f>IF(別記様式第８号!ARM66&lt;&gt;"",別記様式第８号!ARM66,"")</f>
        <v/>
      </c>
      <c r="ARR42" s="17" t="str">
        <f>IF(別記様式第８号!ARN66&lt;&gt;"",別記様式第８号!ARN66,"")</f>
        <v/>
      </c>
      <c r="ARS42" s="17" t="str">
        <f>IF(別記様式第８号!ARO66&lt;&gt;"",別記様式第８号!ARO66,"")</f>
        <v/>
      </c>
      <c r="ART42" s="17" t="str">
        <f>IF(別記様式第８号!ARP66&lt;&gt;"",別記様式第８号!ARP66,"")</f>
        <v/>
      </c>
      <c r="ARU42" s="17" t="str">
        <f>IF(別記様式第８号!ARQ66&lt;&gt;"",別記様式第８号!ARQ66,"")</f>
        <v/>
      </c>
      <c r="ARV42" s="17" t="str">
        <f>IF(別記様式第８号!ARR66&lt;&gt;"",別記様式第８号!ARR66,"")</f>
        <v/>
      </c>
      <c r="ARW42" s="17" t="str">
        <f>IF(別記様式第８号!ARS66&lt;&gt;"",別記様式第８号!ARS66,"")</f>
        <v/>
      </c>
      <c r="ARX42" s="17" t="str">
        <f>IF(別記様式第８号!ART66&lt;&gt;"",別記様式第８号!ART66,"")</f>
        <v/>
      </c>
      <c r="ARY42" s="17" t="str">
        <f>IF(別記様式第８号!ARU66&lt;&gt;"",別記様式第８号!ARU66,"")</f>
        <v/>
      </c>
      <c r="ARZ42" s="17" t="str">
        <f>IF(別記様式第８号!ARV66&lt;&gt;"",別記様式第８号!ARV66,"")</f>
        <v/>
      </c>
      <c r="ASA42" s="17" t="str">
        <f>IF(別記様式第８号!ARW66&lt;&gt;"",別記様式第８号!ARW66,"")</f>
        <v/>
      </c>
      <c r="ASB42" s="17" t="str">
        <f>IF(別記様式第８号!ARX66&lt;&gt;"",別記様式第８号!ARX66,"")</f>
        <v/>
      </c>
      <c r="ASC42" s="17" t="str">
        <f>IF(別記様式第８号!ARY66&lt;&gt;"",別記様式第８号!ARY66,"")</f>
        <v/>
      </c>
      <c r="ASD42" s="17" t="str">
        <f>IF(別記様式第８号!ARZ66&lt;&gt;"",別記様式第８号!ARZ66,"")</f>
        <v/>
      </c>
      <c r="ASE42" s="17" t="str">
        <f>IF(別記様式第８号!ASA66&lt;&gt;"",別記様式第８号!ASA66,"")</f>
        <v/>
      </c>
      <c r="ASF42" s="17" t="str">
        <f>IF(別記様式第８号!ASB66&lt;&gt;"",別記様式第８号!ASB66,"")</f>
        <v/>
      </c>
      <c r="ASG42" s="17" t="str">
        <f>IF(別記様式第８号!ASC66&lt;&gt;"",別記様式第８号!ASC66,"")</f>
        <v/>
      </c>
      <c r="ASH42" s="17" t="str">
        <f>IF(別記様式第８号!ASD66&lt;&gt;"",別記様式第８号!ASD66,"")</f>
        <v/>
      </c>
      <c r="ASI42" s="17" t="str">
        <f>IF(別記様式第８号!ASE66&lt;&gt;"",別記様式第８号!ASE66,"")</f>
        <v/>
      </c>
      <c r="ASJ42" s="17" t="str">
        <f>IF(別記様式第８号!ASF66&lt;&gt;"",別記様式第８号!ASF66,"")</f>
        <v/>
      </c>
      <c r="ASK42" s="17" t="str">
        <f>IF(別記様式第８号!ASG66&lt;&gt;"",別記様式第８号!ASG66,"")</f>
        <v/>
      </c>
      <c r="ASL42" s="17" t="str">
        <f>IF(別記様式第８号!ASH66&lt;&gt;"",別記様式第８号!ASH66,"")</f>
        <v/>
      </c>
      <c r="ASM42" s="17" t="str">
        <f>IF(別記様式第８号!ASI66&lt;&gt;"",別記様式第８号!ASI66,"")</f>
        <v/>
      </c>
      <c r="ASN42" s="17" t="str">
        <f>IF(別記様式第８号!ASJ66&lt;&gt;"",別記様式第８号!ASJ66,"")</f>
        <v/>
      </c>
      <c r="ASO42" s="17" t="str">
        <f>IF(別記様式第８号!ASK66&lt;&gt;"",別記様式第８号!ASK66,"")</f>
        <v/>
      </c>
      <c r="ASP42" s="17" t="str">
        <f>IF(別記様式第８号!ASL66&lt;&gt;"",別記様式第８号!ASL66,"")</f>
        <v/>
      </c>
      <c r="ASQ42" s="17" t="str">
        <f>IF(別記様式第８号!ASM66&lt;&gt;"",別記様式第８号!ASM66,"")</f>
        <v/>
      </c>
      <c r="ASR42" s="17" t="str">
        <f>IF(別記様式第８号!ASN66&lt;&gt;"",別記様式第８号!ASN66,"")</f>
        <v/>
      </c>
      <c r="ASS42" s="17" t="str">
        <f>IF(別記様式第８号!ASO66&lt;&gt;"",別記様式第８号!ASO66,"")</f>
        <v/>
      </c>
      <c r="AST42" s="17" t="str">
        <f>IF(別記様式第８号!ASP66&lt;&gt;"",別記様式第８号!ASP66,"")</f>
        <v/>
      </c>
      <c r="ASU42" s="17" t="str">
        <f>IF(別記様式第８号!ASQ66&lt;&gt;"",別記様式第８号!ASQ66,"")</f>
        <v/>
      </c>
      <c r="ASV42" s="17" t="str">
        <f>IF(別記様式第８号!ASR66&lt;&gt;"",別記様式第８号!ASR66,"")</f>
        <v/>
      </c>
      <c r="ASW42" s="17" t="str">
        <f>IF(別記様式第８号!ASS66&lt;&gt;"",別記様式第８号!ASS66,"")</f>
        <v/>
      </c>
      <c r="ASX42" s="17" t="str">
        <f>IF(別記様式第８号!AST66&lt;&gt;"",別記様式第８号!AST66,"")</f>
        <v/>
      </c>
      <c r="ASY42" s="17" t="str">
        <f>IF(別記様式第８号!ASU66&lt;&gt;"",別記様式第８号!ASU66,"")</f>
        <v/>
      </c>
      <c r="ASZ42" s="17" t="str">
        <f>IF(別記様式第８号!ASV66&lt;&gt;"",別記様式第８号!ASV66,"")</f>
        <v/>
      </c>
      <c r="ATA42" s="17" t="str">
        <f>IF(別記様式第８号!ASW66&lt;&gt;"",別記様式第８号!ASW66,"")</f>
        <v/>
      </c>
      <c r="ATB42" s="17" t="str">
        <f>IF(別記様式第８号!ASX66&lt;&gt;"",別記様式第８号!ASX66,"")</f>
        <v/>
      </c>
      <c r="ATC42" s="17" t="str">
        <f>IF(別記様式第８号!ASY66&lt;&gt;"",別記様式第８号!ASY66,"")</f>
        <v/>
      </c>
      <c r="ATD42" s="17" t="str">
        <f>IF(別記様式第８号!ASZ66&lt;&gt;"",別記様式第８号!ASZ66,"")</f>
        <v/>
      </c>
      <c r="ATE42" s="17" t="str">
        <f>IF(別記様式第８号!ATA66&lt;&gt;"",別記様式第８号!ATA66,"")</f>
        <v/>
      </c>
      <c r="ATF42" s="17" t="str">
        <f>IF(別記様式第８号!ATB66&lt;&gt;"",別記様式第８号!ATB66,"")</f>
        <v/>
      </c>
      <c r="ATG42" s="17" t="str">
        <f>IF(別記様式第８号!ATC66&lt;&gt;"",別記様式第８号!ATC66,"")</f>
        <v/>
      </c>
      <c r="ATH42" s="17" t="str">
        <f>IF(別記様式第８号!ATD66&lt;&gt;"",別記様式第８号!ATD66,"")</f>
        <v/>
      </c>
      <c r="ATI42" s="17" t="str">
        <f>IF(別記様式第８号!ATE66&lt;&gt;"",別記様式第８号!ATE66,"")</f>
        <v/>
      </c>
      <c r="ATJ42" s="17" t="str">
        <f>IF(別記様式第８号!ATF66&lt;&gt;"",別記様式第８号!ATF66,"")</f>
        <v/>
      </c>
      <c r="ATK42" s="17" t="str">
        <f>IF(別記様式第８号!ATG66&lt;&gt;"",別記様式第８号!ATG66,"")</f>
        <v/>
      </c>
      <c r="ATL42" s="17" t="str">
        <f>IF(別記様式第８号!ATH66&lt;&gt;"",別記様式第８号!ATH66,"")</f>
        <v/>
      </c>
      <c r="ATM42" s="17" t="str">
        <f>IF(別記様式第８号!ATI66&lt;&gt;"",別記様式第８号!ATI66,"")</f>
        <v/>
      </c>
      <c r="ATN42" s="17" t="str">
        <f>IF(別記様式第８号!ATJ66&lt;&gt;"",別記様式第８号!ATJ66,"")</f>
        <v/>
      </c>
      <c r="ATO42" s="17" t="str">
        <f>IF(別記様式第８号!ATK66&lt;&gt;"",別記様式第８号!ATK66,"")</f>
        <v/>
      </c>
      <c r="ATP42" s="17" t="str">
        <f>IF(別記様式第８号!ATL66&lt;&gt;"",別記様式第８号!ATL66,"")</f>
        <v/>
      </c>
      <c r="ATQ42" s="17" t="str">
        <f>IF(別記様式第８号!ATM66&lt;&gt;"",別記様式第８号!ATM66,"")</f>
        <v/>
      </c>
      <c r="ATR42" s="17" t="str">
        <f>IF(別記様式第８号!ATN66&lt;&gt;"",別記様式第８号!ATN66,"")</f>
        <v/>
      </c>
      <c r="ATS42" s="17" t="str">
        <f>IF(別記様式第８号!ATO66&lt;&gt;"",別記様式第８号!ATO66,"")</f>
        <v/>
      </c>
      <c r="ATT42" s="17" t="str">
        <f>IF(別記様式第８号!ATP66&lt;&gt;"",別記様式第８号!ATP66,"")</f>
        <v/>
      </c>
      <c r="ATU42" s="17" t="str">
        <f>IF(別記様式第８号!ATQ66&lt;&gt;"",別記様式第８号!ATQ66,"")</f>
        <v/>
      </c>
      <c r="ATV42" s="17" t="str">
        <f>IF(別記様式第８号!ATR66&lt;&gt;"",別記様式第８号!ATR66,"")</f>
        <v/>
      </c>
      <c r="ATW42" s="17" t="str">
        <f>IF(別記様式第８号!ATS66&lt;&gt;"",別記様式第８号!ATS66,"")</f>
        <v/>
      </c>
      <c r="ATX42" s="17" t="str">
        <f>IF(別記様式第８号!ATT66&lt;&gt;"",別記様式第８号!ATT66,"")</f>
        <v/>
      </c>
      <c r="ATY42" s="17" t="str">
        <f>IF(別記様式第８号!ATU66&lt;&gt;"",別記様式第８号!ATU66,"")</f>
        <v/>
      </c>
      <c r="ATZ42" s="17" t="str">
        <f>IF(別記様式第８号!ATV66&lt;&gt;"",別記様式第８号!ATV66,"")</f>
        <v/>
      </c>
      <c r="AUA42" s="17" t="str">
        <f>IF(別記様式第８号!ATW66&lt;&gt;"",別記様式第８号!ATW66,"")</f>
        <v/>
      </c>
      <c r="AUB42" s="17" t="str">
        <f>IF(別記様式第８号!ATX66&lt;&gt;"",別記様式第８号!ATX66,"")</f>
        <v/>
      </c>
      <c r="AUC42" s="17" t="str">
        <f>IF(別記様式第８号!ATY66&lt;&gt;"",別記様式第８号!ATY66,"")</f>
        <v/>
      </c>
      <c r="AUD42" s="17" t="str">
        <f>IF(別記様式第８号!ATZ66&lt;&gt;"",別記様式第８号!ATZ66,"")</f>
        <v/>
      </c>
      <c r="AUE42" s="17" t="str">
        <f>IF(別記様式第８号!AUA66&lt;&gt;"",別記様式第８号!AUA66,"")</f>
        <v/>
      </c>
      <c r="AUF42" s="17" t="str">
        <f>IF(別記様式第８号!AUB66&lt;&gt;"",別記様式第８号!AUB66,"")</f>
        <v/>
      </c>
      <c r="AUG42" s="17" t="str">
        <f>IF(別記様式第８号!AUC66&lt;&gt;"",別記様式第８号!AUC66,"")</f>
        <v/>
      </c>
      <c r="AUH42" s="17" t="str">
        <f>IF(別記様式第８号!AUD66&lt;&gt;"",別記様式第８号!AUD66,"")</f>
        <v/>
      </c>
      <c r="AUI42" s="17" t="str">
        <f>IF(別記様式第８号!AUE66&lt;&gt;"",別記様式第８号!AUE66,"")</f>
        <v/>
      </c>
      <c r="AUJ42" s="17" t="str">
        <f>IF(別記様式第８号!AUF66&lt;&gt;"",別記様式第８号!AUF66,"")</f>
        <v/>
      </c>
      <c r="AUK42" s="17" t="str">
        <f>IF(別記様式第８号!AUG66&lt;&gt;"",別記様式第８号!AUG66,"")</f>
        <v/>
      </c>
      <c r="AUL42" s="17" t="str">
        <f>IF(別記様式第８号!AUH66&lt;&gt;"",別記様式第８号!AUH66,"")</f>
        <v/>
      </c>
      <c r="AUM42" s="17" t="str">
        <f>IF(別記様式第８号!AUI66&lt;&gt;"",別記様式第８号!AUI66,"")</f>
        <v/>
      </c>
      <c r="AUN42" s="17" t="str">
        <f>IF(別記様式第８号!AUJ66&lt;&gt;"",別記様式第８号!AUJ66,"")</f>
        <v/>
      </c>
      <c r="AUO42" s="17" t="str">
        <f>IF(別記様式第８号!AUK66&lt;&gt;"",別記様式第８号!AUK66,"")</f>
        <v/>
      </c>
      <c r="AUP42" s="17" t="str">
        <f>IF(別記様式第８号!AUL66&lt;&gt;"",別記様式第８号!AUL66,"")</f>
        <v/>
      </c>
      <c r="AUQ42" s="17" t="str">
        <f>IF(別記様式第８号!AUM66&lt;&gt;"",別記様式第８号!AUM66,"")</f>
        <v/>
      </c>
      <c r="AUR42" s="17" t="str">
        <f>IF(別記様式第８号!AUN66&lt;&gt;"",別記様式第８号!AUN66,"")</f>
        <v/>
      </c>
      <c r="AUS42" s="17" t="str">
        <f>IF(別記様式第８号!AUO66&lt;&gt;"",別記様式第８号!AUO66,"")</f>
        <v/>
      </c>
      <c r="AUT42" s="17" t="str">
        <f>IF(別記様式第８号!AUP66&lt;&gt;"",別記様式第８号!AUP66,"")</f>
        <v/>
      </c>
      <c r="AUU42" s="17" t="str">
        <f>IF(別記様式第８号!AUQ66&lt;&gt;"",別記様式第８号!AUQ66,"")</f>
        <v/>
      </c>
      <c r="AUV42" s="17" t="str">
        <f>IF(別記様式第８号!AUR66&lt;&gt;"",別記様式第８号!AUR66,"")</f>
        <v/>
      </c>
      <c r="AUW42" s="17" t="str">
        <f>IF(別記様式第８号!AUS66&lt;&gt;"",別記様式第８号!AUS66,"")</f>
        <v/>
      </c>
      <c r="AUX42" s="17" t="str">
        <f>IF(別記様式第８号!AUT66&lt;&gt;"",別記様式第８号!AUT66,"")</f>
        <v/>
      </c>
      <c r="AUY42" s="17" t="str">
        <f>IF(別記様式第８号!AUU66&lt;&gt;"",別記様式第８号!AUU66,"")</f>
        <v/>
      </c>
      <c r="AUZ42" s="17" t="str">
        <f>IF(別記様式第８号!AUV66&lt;&gt;"",別記様式第８号!AUV66,"")</f>
        <v/>
      </c>
      <c r="AVA42" s="17" t="str">
        <f>IF(別記様式第８号!AUW66&lt;&gt;"",別記様式第８号!AUW66,"")</f>
        <v/>
      </c>
      <c r="AVB42" s="17" t="str">
        <f>IF(別記様式第８号!AUX66&lt;&gt;"",別記様式第８号!AUX66,"")</f>
        <v/>
      </c>
      <c r="AVC42" s="17" t="str">
        <f>IF(別記様式第８号!AUY66&lt;&gt;"",別記様式第８号!AUY66,"")</f>
        <v/>
      </c>
      <c r="AVD42" s="17" t="str">
        <f>IF(別記様式第８号!AUZ66&lt;&gt;"",別記様式第８号!AUZ66,"")</f>
        <v/>
      </c>
      <c r="AVE42" s="17" t="str">
        <f>IF(別記様式第８号!AVA66&lt;&gt;"",別記様式第８号!AVA66,"")</f>
        <v/>
      </c>
      <c r="AVF42" s="17" t="str">
        <f>IF(別記様式第８号!AVB66&lt;&gt;"",別記様式第８号!AVB66,"")</f>
        <v/>
      </c>
      <c r="AVG42" s="17" t="str">
        <f>IF(別記様式第８号!AVC66&lt;&gt;"",別記様式第８号!AVC66,"")</f>
        <v/>
      </c>
      <c r="AVH42" s="17" t="str">
        <f>IF(別記様式第８号!AVD66&lt;&gt;"",別記様式第８号!AVD66,"")</f>
        <v/>
      </c>
      <c r="AVI42" s="17" t="str">
        <f>IF(別記様式第８号!AVE66&lt;&gt;"",別記様式第８号!AVE66,"")</f>
        <v/>
      </c>
      <c r="AVJ42" s="17" t="str">
        <f>IF(別記様式第８号!AVF66&lt;&gt;"",別記様式第８号!AVF66,"")</f>
        <v/>
      </c>
      <c r="AVK42" s="17" t="str">
        <f>IF(別記様式第８号!AVG66&lt;&gt;"",別記様式第８号!AVG66,"")</f>
        <v/>
      </c>
      <c r="AVL42" s="17" t="str">
        <f>IF(別記様式第８号!AVH66&lt;&gt;"",別記様式第８号!AVH66,"")</f>
        <v/>
      </c>
      <c r="AVM42" s="17" t="str">
        <f>IF(別記様式第８号!AVI66&lt;&gt;"",別記様式第８号!AVI66,"")</f>
        <v/>
      </c>
      <c r="AVN42" s="17" t="str">
        <f>IF(別記様式第８号!AVJ66&lt;&gt;"",別記様式第８号!AVJ66,"")</f>
        <v/>
      </c>
      <c r="AVO42" s="17" t="str">
        <f>IF(別記様式第８号!AVK66&lt;&gt;"",別記様式第８号!AVK66,"")</f>
        <v/>
      </c>
      <c r="AVP42" s="17" t="str">
        <f>IF(別記様式第８号!AVL66&lt;&gt;"",別記様式第８号!AVL66,"")</f>
        <v/>
      </c>
      <c r="AVQ42" s="17" t="str">
        <f>IF(別記様式第８号!AVM66&lt;&gt;"",別記様式第８号!AVM66,"")</f>
        <v/>
      </c>
      <c r="AVR42" s="17" t="str">
        <f>IF(別記様式第８号!AVN66&lt;&gt;"",別記様式第８号!AVN66,"")</f>
        <v/>
      </c>
      <c r="AVS42" s="17" t="str">
        <f>IF(別記様式第８号!AVO66&lt;&gt;"",別記様式第８号!AVO66,"")</f>
        <v/>
      </c>
      <c r="AVT42" s="17" t="str">
        <f>IF(別記様式第８号!AVP66&lt;&gt;"",別記様式第８号!AVP66,"")</f>
        <v/>
      </c>
      <c r="AVU42" s="17" t="str">
        <f>IF(別記様式第８号!AVQ66&lt;&gt;"",別記様式第８号!AVQ66,"")</f>
        <v/>
      </c>
      <c r="AVV42" s="17" t="str">
        <f>IF(別記様式第８号!AVR66&lt;&gt;"",別記様式第８号!AVR66,"")</f>
        <v/>
      </c>
      <c r="AVW42" s="17" t="str">
        <f>IF(別記様式第８号!AVS66&lt;&gt;"",別記様式第８号!AVS66,"")</f>
        <v/>
      </c>
      <c r="AVX42" s="17" t="str">
        <f>IF(別記様式第８号!AVT66&lt;&gt;"",別記様式第８号!AVT66,"")</f>
        <v/>
      </c>
      <c r="AVY42" s="17" t="str">
        <f>IF(別記様式第８号!AVU66&lt;&gt;"",別記様式第８号!AVU66,"")</f>
        <v/>
      </c>
      <c r="AVZ42" s="17" t="str">
        <f>IF(別記様式第８号!AVV66&lt;&gt;"",別記様式第８号!AVV66,"")</f>
        <v/>
      </c>
      <c r="AWA42" s="17" t="str">
        <f>IF(別記様式第８号!AVW66&lt;&gt;"",別記様式第８号!AVW66,"")</f>
        <v/>
      </c>
      <c r="AWB42" s="17" t="str">
        <f>IF(別記様式第８号!AVX66&lt;&gt;"",別記様式第８号!AVX66,"")</f>
        <v/>
      </c>
      <c r="AWC42" s="17" t="str">
        <f>IF(別記様式第８号!AVY66&lt;&gt;"",別記様式第８号!AVY66,"")</f>
        <v/>
      </c>
      <c r="AWD42" s="17" t="str">
        <f>IF(別記様式第８号!AVZ66&lt;&gt;"",別記様式第８号!AVZ66,"")</f>
        <v/>
      </c>
      <c r="AWE42" s="17" t="str">
        <f>IF(別記様式第８号!AWA66&lt;&gt;"",別記様式第８号!AWA66,"")</f>
        <v/>
      </c>
      <c r="AWF42" s="17" t="str">
        <f>IF(別記様式第８号!AWB66&lt;&gt;"",別記様式第８号!AWB66,"")</f>
        <v/>
      </c>
      <c r="AWG42" s="17" t="str">
        <f>IF(別記様式第８号!AWC66&lt;&gt;"",別記様式第８号!AWC66,"")</f>
        <v/>
      </c>
      <c r="AWH42" s="17" t="str">
        <f>IF(別記様式第８号!AWD66&lt;&gt;"",別記様式第８号!AWD66,"")</f>
        <v/>
      </c>
      <c r="AWI42" s="17" t="str">
        <f>IF(別記様式第８号!AWE66&lt;&gt;"",別記様式第８号!AWE66,"")</f>
        <v/>
      </c>
      <c r="AWJ42" s="17" t="str">
        <f>IF(別記様式第８号!AWF66&lt;&gt;"",別記様式第８号!AWF66,"")</f>
        <v/>
      </c>
      <c r="AWK42" s="17" t="str">
        <f>IF(別記様式第８号!AWG66&lt;&gt;"",別記様式第８号!AWG66,"")</f>
        <v/>
      </c>
      <c r="AWL42" s="17" t="str">
        <f>IF(別記様式第８号!AWH66&lt;&gt;"",別記様式第８号!AWH66,"")</f>
        <v/>
      </c>
      <c r="AWM42" s="17" t="str">
        <f>IF(別記様式第８号!AWI66&lt;&gt;"",別記様式第８号!AWI66,"")</f>
        <v/>
      </c>
      <c r="AWN42" s="17" t="str">
        <f>IF(別記様式第８号!AWJ66&lt;&gt;"",別記様式第８号!AWJ66,"")</f>
        <v/>
      </c>
      <c r="AWO42" s="17" t="str">
        <f>IF(別記様式第８号!AWK66&lt;&gt;"",別記様式第８号!AWK66,"")</f>
        <v/>
      </c>
      <c r="AWP42" s="17" t="str">
        <f>IF(別記様式第８号!AWL66&lt;&gt;"",別記様式第８号!AWL66,"")</f>
        <v/>
      </c>
      <c r="AWQ42" s="17" t="str">
        <f>IF(別記様式第８号!AWM66&lt;&gt;"",別記様式第８号!AWM66,"")</f>
        <v/>
      </c>
      <c r="AWR42" s="17" t="str">
        <f>IF(別記様式第８号!AWN66&lt;&gt;"",別記様式第８号!AWN66,"")</f>
        <v/>
      </c>
      <c r="AWS42" s="17" t="str">
        <f>IF(別記様式第８号!AWO66&lt;&gt;"",別記様式第８号!AWO66,"")</f>
        <v/>
      </c>
      <c r="AWT42" s="17" t="str">
        <f>IF(別記様式第８号!AWP66&lt;&gt;"",別記様式第８号!AWP66,"")</f>
        <v/>
      </c>
      <c r="AWU42" s="17" t="str">
        <f>IF(別記様式第８号!AWQ66&lt;&gt;"",別記様式第８号!AWQ66,"")</f>
        <v/>
      </c>
      <c r="AWV42" s="17" t="str">
        <f>IF(別記様式第８号!AWR66&lt;&gt;"",別記様式第８号!AWR66,"")</f>
        <v/>
      </c>
      <c r="AWW42" s="17" t="str">
        <f>IF(別記様式第８号!AWS66&lt;&gt;"",別記様式第８号!AWS66,"")</f>
        <v/>
      </c>
      <c r="AWX42" s="17" t="str">
        <f>IF(別記様式第８号!AWT66&lt;&gt;"",別記様式第８号!AWT66,"")</f>
        <v/>
      </c>
      <c r="AWY42" s="17" t="str">
        <f>IF(別記様式第８号!AWU66&lt;&gt;"",別記様式第８号!AWU66,"")</f>
        <v/>
      </c>
      <c r="AWZ42" s="17" t="str">
        <f>IF(別記様式第８号!AWV66&lt;&gt;"",別記様式第８号!AWV66,"")</f>
        <v/>
      </c>
      <c r="AXA42" s="17" t="str">
        <f>IF(別記様式第８号!AWW66&lt;&gt;"",別記様式第８号!AWW66,"")</f>
        <v/>
      </c>
      <c r="AXB42" s="17" t="str">
        <f>IF(別記様式第８号!AWX66&lt;&gt;"",別記様式第８号!AWX66,"")</f>
        <v/>
      </c>
      <c r="AXC42" s="17" t="str">
        <f>IF(別記様式第８号!AWY66&lt;&gt;"",別記様式第８号!AWY66,"")</f>
        <v/>
      </c>
      <c r="AXD42" s="17" t="str">
        <f>IF(別記様式第８号!AWZ66&lt;&gt;"",別記様式第８号!AWZ66,"")</f>
        <v/>
      </c>
      <c r="AXE42" s="17" t="str">
        <f>IF(別記様式第８号!AXA66&lt;&gt;"",別記様式第８号!AXA66,"")</f>
        <v/>
      </c>
      <c r="AXF42" s="17" t="str">
        <f>IF(別記様式第８号!AXB66&lt;&gt;"",別記様式第８号!AXB66,"")</f>
        <v/>
      </c>
      <c r="AXG42" s="17" t="str">
        <f>IF(別記様式第８号!AXC66&lt;&gt;"",別記様式第８号!AXC66,"")</f>
        <v/>
      </c>
      <c r="AXH42" s="17" t="str">
        <f>IF(別記様式第８号!AXD66&lt;&gt;"",別記様式第８号!AXD66,"")</f>
        <v/>
      </c>
      <c r="AXI42" s="17" t="str">
        <f>IF(別記様式第８号!AXE66&lt;&gt;"",別記様式第８号!AXE66,"")</f>
        <v/>
      </c>
      <c r="AXJ42" s="17" t="str">
        <f>IF(別記様式第８号!AXF66&lt;&gt;"",別記様式第８号!AXF66,"")</f>
        <v/>
      </c>
      <c r="AXK42" s="17" t="str">
        <f>IF(別記様式第８号!AXG66&lt;&gt;"",別記様式第８号!AXG66,"")</f>
        <v/>
      </c>
      <c r="AXL42" s="17" t="str">
        <f>IF(別記様式第８号!AXH66&lt;&gt;"",別記様式第８号!AXH66,"")</f>
        <v/>
      </c>
      <c r="AXM42" s="17" t="str">
        <f>IF(別記様式第８号!AXI66&lt;&gt;"",別記様式第８号!AXI66,"")</f>
        <v/>
      </c>
      <c r="AXN42" s="17" t="str">
        <f>IF(別記様式第８号!AXJ66&lt;&gt;"",別記様式第８号!AXJ66,"")</f>
        <v/>
      </c>
      <c r="AXO42" s="17" t="str">
        <f>IF(別記様式第８号!AXK66&lt;&gt;"",別記様式第８号!AXK66,"")</f>
        <v/>
      </c>
      <c r="AXP42" s="17" t="str">
        <f>IF(別記様式第８号!AXL66&lt;&gt;"",別記様式第８号!AXL66,"")</f>
        <v/>
      </c>
      <c r="AXQ42" s="17" t="str">
        <f>IF(別記様式第８号!AXM66&lt;&gt;"",別記様式第８号!AXM66,"")</f>
        <v/>
      </c>
      <c r="AXR42" s="17" t="str">
        <f>IF(別記様式第８号!AXN66&lt;&gt;"",別記様式第８号!AXN66,"")</f>
        <v/>
      </c>
      <c r="AXS42" s="17" t="str">
        <f>IF(別記様式第８号!AXO66&lt;&gt;"",別記様式第８号!AXO66,"")</f>
        <v/>
      </c>
      <c r="AXT42" s="17" t="str">
        <f>IF(別記様式第８号!AXP66&lt;&gt;"",別記様式第８号!AXP66,"")</f>
        <v/>
      </c>
      <c r="AXU42" s="17" t="str">
        <f>IF(別記様式第８号!AXQ66&lt;&gt;"",別記様式第８号!AXQ66,"")</f>
        <v/>
      </c>
      <c r="AXV42" s="17" t="str">
        <f>IF(別記様式第８号!AXR66&lt;&gt;"",別記様式第８号!AXR66,"")</f>
        <v/>
      </c>
      <c r="AXW42" s="17" t="str">
        <f>IF(別記様式第８号!AXS66&lt;&gt;"",別記様式第８号!AXS66,"")</f>
        <v/>
      </c>
      <c r="AXX42" s="17" t="str">
        <f>IF(別記様式第８号!AXT66&lt;&gt;"",別記様式第８号!AXT66,"")</f>
        <v/>
      </c>
      <c r="AXY42" s="17" t="str">
        <f>IF(別記様式第８号!AXU66&lt;&gt;"",別記様式第８号!AXU66,"")</f>
        <v/>
      </c>
      <c r="AXZ42" s="17" t="str">
        <f>IF(別記様式第８号!AXV66&lt;&gt;"",別記様式第８号!AXV66,"")</f>
        <v/>
      </c>
      <c r="AYA42" s="17" t="str">
        <f>IF(別記様式第８号!AXW66&lt;&gt;"",別記様式第８号!AXW66,"")</f>
        <v/>
      </c>
      <c r="AYB42" s="17" t="str">
        <f>IF(別記様式第８号!AXX66&lt;&gt;"",別記様式第８号!AXX66,"")</f>
        <v/>
      </c>
      <c r="AYC42" s="17" t="str">
        <f>IF(別記様式第８号!AXY66&lt;&gt;"",別記様式第８号!AXY66,"")</f>
        <v/>
      </c>
      <c r="AYD42" s="17" t="str">
        <f>IF(別記様式第８号!AXZ66&lt;&gt;"",別記様式第８号!AXZ66,"")</f>
        <v/>
      </c>
      <c r="AYE42" s="17" t="str">
        <f>IF(別記様式第８号!AYA66&lt;&gt;"",別記様式第８号!AYA66,"")</f>
        <v/>
      </c>
      <c r="AYF42" s="17" t="str">
        <f>IF(別記様式第８号!AYB66&lt;&gt;"",別記様式第８号!AYB66,"")</f>
        <v/>
      </c>
      <c r="AYG42" s="17" t="str">
        <f>IF(別記様式第８号!AYC66&lt;&gt;"",別記様式第８号!AYC66,"")</f>
        <v/>
      </c>
      <c r="AYH42" s="17" t="str">
        <f>IF(別記様式第８号!AYD66&lt;&gt;"",別記様式第８号!AYD66,"")</f>
        <v/>
      </c>
      <c r="AYI42" s="17" t="str">
        <f>IF(別記様式第８号!AYE66&lt;&gt;"",別記様式第８号!AYE66,"")</f>
        <v/>
      </c>
      <c r="AYJ42" s="17" t="str">
        <f>IF(別記様式第８号!AYF66&lt;&gt;"",別記様式第８号!AYF66,"")</f>
        <v/>
      </c>
      <c r="AYK42" s="17" t="str">
        <f>IF(別記様式第８号!AYG66&lt;&gt;"",別記様式第８号!AYG66,"")</f>
        <v/>
      </c>
      <c r="AYL42" s="17" t="str">
        <f>IF(別記様式第８号!AYH66&lt;&gt;"",別記様式第８号!AYH66,"")</f>
        <v/>
      </c>
      <c r="AYM42" s="17" t="str">
        <f>IF(別記様式第８号!AYI66&lt;&gt;"",別記様式第８号!AYI66,"")</f>
        <v/>
      </c>
      <c r="AYN42" s="17" t="str">
        <f>IF(別記様式第８号!AYJ66&lt;&gt;"",別記様式第８号!AYJ66,"")</f>
        <v/>
      </c>
      <c r="AYO42" s="17" t="str">
        <f>IF(別記様式第８号!AYK66&lt;&gt;"",別記様式第８号!AYK66,"")</f>
        <v/>
      </c>
      <c r="AYP42" s="17" t="str">
        <f>IF(別記様式第８号!AYL66&lt;&gt;"",別記様式第８号!AYL66,"")</f>
        <v/>
      </c>
      <c r="AYQ42" s="17" t="str">
        <f>IF(別記様式第８号!AYM66&lt;&gt;"",別記様式第８号!AYM66,"")</f>
        <v/>
      </c>
      <c r="AYR42" s="17" t="str">
        <f>IF(別記様式第８号!AYN66&lt;&gt;"",別記様式第８号!AYN66,"")</f>
        <v/>
      </c>
      <c r="AYS42" s="17" t="str">
        <f>IF(別記様式第８号!AYO66&lt;&gt;"",別記様式第８号!AYO66,"")</f>
        <v/>
      </c>
      <c r="AYT42" s="17" t="str">
        <f>IF(別記様式第８号!AYP66&lt;&gt;"",別記様式第８号!AYP66,"")</f>
        <v/>
      </c>
      <c r="AYU42" s="17" t="str">
        <f>IF(別記様式第８号!AYQ66&lt;&gt;"",別記様式第８号!AYQ66,"")</f>
        <v/>
      </c>
      <c r="AYV42" s="17" t="str">
        <f>IF(別記様式第８号!AYR66&lt;&gt;"",別記様式第８号!AYR66,"")</f>
        <v/>
      </c>
      <c r="AYW42" s="17" t="str">
        <f>IF(別記様式第８号!AYS66&lt;&gt;"",別記様式第８号!AYS66,"")</f>
        <v/>
      </c>
      <c r="AYX42" s="17" t="str">
        <f>IF(別記様式第８号!AYT66&lt;&gt;"",別記様式第８号!AYT66,"")</f>
        <v/>
      </c>
      <c r="AYY42" s="17" t="str">
        <f>IF(別記様式第８号!AYU66&lt;&gt;"",別記様式第８号!AYU66,"")</f>
        <v/>
      </c>
      <c r="AYZ42" s="17" t="str">
        <f>IF(別記様式第８号!AYV66&lt;&gt;"",別記様式第８号!AYV66,"")</f>
        <v/>
      </c>
      <c r="AZA42" s="17" t="str">
        <f>IF(別記様式第８号!AYW66&lt;&gt;"",別記様式第８号!AYW66,"")</f>
        <v/>
      </c>
      <c r="AZB42" s="17" t="str">
        <f>IF(別記様式第８号!AYX66&lt;&gt;"",別記様式第８号!AYX66,"")</f>
        <v/>
      </c>
      <c r="AZC42" s="17" t="str">
        <f>IF(別記様式第８号!AYY66&lt;&gt;"",別記様式第８号!AYY66,"")</f>
        <v/>
      </c>
      <c r="AZD42" s="17" t="str">
        <f>IF(別記様式第８号!AYZ66&lt;&gt;"",別記様式第８号!AYZ66,"")</f>
        <v/>
      </c>
      <c r="AZE42" s="17" t="str">
        <f>IF(別記様式第８号!AZA66&lt;&gt;"",別記様式第８号!AZA66,"")</f>
        <v/>
      </c>
      <c r="AZF42" s="17" t="str">
        <f>IF(別記様式第８号!AZB66&lt;&gt;"",別記様式第８号!AZB66,"")</f>
        <v/>
      </c>
      <c r="AZG42" s="17" t="str">
        <f>IF(別記様式第８号!AZC66&lt;&gt;"",別記様式第８号!AZC66,"")</f>
        <v/>
      </c>
      <c r="AZH42" s="17" t="str">
        <f>IF(別記様式第８号!AZD66&lt;&gt;"",別記様式第８号!AZD66,"")</f>
        <v/>
      </c>
      <c r="AZI42" s="17" t="str">
        <f>IF(別記様式第８号!AZE66&lt;&gt;"",別記様式第８号!AZE66,"")</f>
        <v/>
      </c>
      <c r="AZJ42" s="17" t="str">
        <f>IF(別記様式第８号!AZF66&lt;&gt;"",別記様式第８号!AZF66,"")</f>
        <v/>
      </c>
      <c r="AZK42" s="17" t="str">
        <f>IF(別記様式第８号!AZG66&lt;&gt;"",別記様式第８号!AZG66,"")</f>
        <v/>
      </c>
      <c r="AZL42" s="17" t="str">
        <f>IF(別記様式第８号!AZH66&lt;&gt;"",別記様式第８号!AZH66,"")</f>
        <v/>
      </c>
      <c r="AZM42" s="17" t="str">
        <f>IF(別記様式第８号!AZI66&lt;&gt;"",別記様式第８号!AZI66,"")</f>
        <v/>
      </c>
      <c r="AZN42" s="17" t="str">
        <f>IF(別記様式第８号!AZJ66&lt;&gt;"",別記様式第８号!AZJ66,"")</f>
        <v/>
      </c>
      <c r="AZO42" s="17" t="str">
        <f>IF(別記様式第８号!AZK66&lt;&gt;"",別記様式第８号!AZK66,"")</f>
        <v/>
      </c>
      <c r="AZP42" s="17" t="str">
        <f>IF(別記様式第８号!AZL66&lt;&gt;"",別記様式第８号!AZL66,"")</f>
        <v/>
      </c>
      <c r="AZQ42" s="17" t="str">
        <f>IF(別記様式第８号!AZM66&lt;&gt;"",別記様式第８号!AZM66,"")</f>
        <v/>
      </c>
      <c r="AZR42" s="17" t="str">
        <f>IF(別記様式第８号!AZN66&lt;&gt;"",別記様式第８号!AZN66,"")</f>
        <v/>
      </c>
      <c r="AZS42" s="17" t="str">
        <f>IF(別記様式第８号!AZO66&lt;&gt;"",別記様式第８号!AZO66,"")</f>
        <v/>
      </c>
      <c r="AZT42" s="17" t="str">
        <f>IF(別記様式第８号!AZP66&lt;&gt;"",別記様式第８号!AZP66,"")</f>
        <v/>
      </c>
      <c r="AZU42" s="17" t="str">
        <f>IF(別記様式第８号!AZQ66&lt;&gt;"",別記様式第８号!AZQ66,"")</f>
        <v/>
      </c>
      <c r="AZV42" s="17" t="str">
        <f>IF(別記様式第８号!AZR66&lt;&gt;"",別記様式第８号!AZR66,"")</f>
        <v/>
      </c>
      <c r="AZW42" s="17" t="str">
        <f>IF(別記様式第８号!AZS66&lt;&gt;"",別記様式第８号!AZS66,"")</f>
        <v/>
      </c>
      <c r="AZX42" s="17" t="str">
        <f>IF(別記様式第８号!AZT66&lt;&gt;"",別記様式第８号!AZT66,"")</f>
        <v/>
      </c>
      <c r="AZY42" s="17" t="str">
        <f>IF(別記様式第８号!AZU66&lt;&gt;"",別記様式第８号!AZU66,"")</f>
        <v/>
      </c>
      <c r="AZZ42" s="17" t="str">
        <f>IF(別記様式第８号!AZV66&lt;&gt;"",別記様式第８号!AZV66,"")</f>
        <v/>
      </c>
      <c r="BAA42" s="17" t="str">
        <f>IF(別記様式第８号!AZW66&lt;&gt;"",別記様式第８号!AZW66,"")</f>
        <v/>
      </c>
      <c r="BAB42" s="17" t="str">
        <f>IF(別記様式第８号!AZX66&lt;&gt;"",別記様式第８号!AZX66,"")</f>
        <v/>
      </c>
      <c r="BAC42" s="17" t="str">
        <f>IF(別記様式第８号!AZY66&lt;&gt;"",別記様式第８号!AZY66,"")</f>
        <v/>
      </c>
      <c r="BAD42" s="17" t="str">
        <f>IF(別記様式第８号!AZZ66&lt;&gt;"",別記様式第８号!AZZ66,"")</f>
        <v/>
      </c>
      <c r="BAE42" s="17" t="str">
        <f>IF(別記様式第８号!BAA66&lt;&gt;"",別記様式第８号!BAA66,"")</f>
        <v/>
      </c>
      <c r="BAF42" s="17" t="str">
        <f>IF(別記様式第８号!BAB66&lt;&gt;"",別記様式第８号!BAB66,"")</f>
        <v/>
      </c>
      <c r="BAG42" s="17" t="str">
        <f>IF(別記様式第８号!BAC66&lt;&gt;"",別記様式第８号!BAC66,"")</f>
        <v/>
      </c>
      <c r="BAH42" s="17" t="str">
        <f>IF(別記様式第８号!BAD66&lt;&gt;"",別記様式第８号!BAD66,"")</f>
        <v/>
      </c>
      <c r="BAI42" s="17" t="str">
        <f>IF(別記様式第８号!BAE66&lt;&gt;"",別記様式第８号!BAE66,"")</f>
        <v/>
      </c>
      <c r="BAJ42" s="17" t="str">
        <f>IF(別記様式第８号!BAF66&lt;&gt;"",別記様式第８号!BAF66,"")</f>
        <v/>
      </c>
      <c r="BAK42" s="17" t="str">
        <f>IF(別記様式第８号!BAG66&lt;&gt;"",別記様式第８号!BAG66,"")</f>
        <v/>
      </c>
      <c r="BAL42" s="17" t="str">
        <f>IF(別記様式第８号!BAH66&lt;&gt;"",別記様式第８号!BAH66,"")</f>
        <v/>
      </c>
      <c r="BAM42" s="17" t="str">
        <f>IF(別記様式第８号!BAI66&lt;&gt;"",別記様式第８号!BAI66,"")</f>
        <v/>
      </c>
      <c r="BAN42" s="17" t="str">
        <f>IF(別記様式第８号!BAJ66&lt;&gt;"",別記様式第８号!BAJ66,"")</f>
        <v/>
      </c>
      <c r="BAO42" s="17" t="str">
        <f>IF(別記様式第８号!BAK66&lt;&gt;"",別記様式第８号!BAK66,"")</f>
        <v/>
      </c>
      <c r="BAP42" s="17" t="str">
        <f>IF(別記様式第８号!BAL66&lt;&gt;"",別記様式第８号!BAL66,"")</f>
        <v/>
      </c>
      <c r="BAQ42" s="17" t="str">
        <f>IF(別記様式第８号!BAM66&lt;&gt;"",別記様式第８号!BAM66,"")</f>
        <v/>
      </c>
      <c r="BAR42" s="17" t="str">
        <f>IF(別記様式第８号!BAN66&lt;&gt;"",別記様式第８号!BAN66,"")</f>
        <v/>
      </c>
      <c r="BAS42" s="17" t="str">
        <f>IF(別記様式第８号!BAO66&lt;&gt;"",別記様式第８号!BAO66,"")</f>
        <v/>
      </c>
      <c r="BAT42" s="17" t="str">
        <f>IF(別記様式第８号!BAP66&lt;&gt;"",別記様式第８号!BAP66,"")</f>
        <v/>
      </c>
      <c r="BAU42" s="17" t="str">
        <f>IF(別記様式第８号!BAQ66&lt;&gt;"",別記様式第８号!BAQ66,"")</f>
        <v/>
      </c>
      <c r="BAV42" s="17" t="str">
        <f>IF(別記様式第８号!BAR66&lt;&gt;"",別記様式第８号!BAR66,"")</f>
        <v/>
      </c>
      <c r="BAW42" s="17" t="str">
        <f>IF(別記様式第８号!BAS66&lt;&gt;"",別記様式第８号!BAS66,"")</f>
        <v/>
      </c>
      <c r="BAX42" s="17" t="str">
        <f>IF(別記様式第８号!BAT66&lt;&gt;"",別記様式第８号!BAT66,"")</f>
        <v/>
      </c>
      <c r="BAY42" s="17" t="str">
        <f>IF(別記様式第８号!BAU66&lt;&gt;"",別記様式第８号!BAU66,"")</f>
        <v/>
      </c>
      <c r="BAZ42" s="17" t="str">
        <f>IF(別記様式第８号!BAV66&lt;&gt;"",別記様式第８号!BAV66,"")</f>
        <v/>
      </c>
      <c r="BBA42" s="17" t="str">
        <f>IF(別記様式第８号!BAW66&lt;&gt;"",別記様式第８号!BAW66,"")</f>
        <v/>
      </c>
      <c r="BBB42" s="17" t="str">
        <f>IF(別記様式第８号!BAX66&lt;&gt;"",別記様式第８号!BAX66,"")</f>
        <v/>
      </c>
      <c r="BBC42" s="17" t="str">
        <f>IF(別記様式第８号!BAY66&lt;&gt;"",別記様式第８号!BAY66,"")</f>
        <v/>
      </c>
      <c r="BBD42" s="17" t="str">
        <f>IF(別記様式第８号!BAZ66&lt;&gt;"",別記様式第８号!BAZ66,"")</f>
        <v/>
      </c>
      <c r="BBE42" s="17" t="str">
        <f>IF(別記様式第８号!BBA66&lt;&gt;"",別記様式第８号!BBA66,"")</f>
        <v/>
      </c>
      <c r="BBF42" s="17" t="str">
        <f>IF(別記様式第８号!BBB66&lt;&gt;"",別記様式第８号!BBB66,"")</f>
        <v/>
      </c>
      <c r="BBG42" s="17" t="str">
        <f>IF(別記様式第８号!BBC66&lt;&gt;"",別記様式第８号!BBC66,"")</f>
        <v/>
      </c>
      <c r="BBH42" s="17" t="str">
        <f>IF(別記様式第８号!BBD66&lt;&gt;"",別記様式第８号!BBD66,"")</f>
        <v/>
      </c>
      <c r="BBI42" s="17" t="str">
        <f>IF(別記様式第８号!BBE66&lt;&gt;"",別記様式第８号!BBE66,"")</f>
        <v/>
      </c>
      <c r="BBJ42" s="17" t="str">
        <f>IF(別記様式第８号!BBF66&lt;&gt;"",別記様式第８号!BBF66,"")</f>
        <v/>
      </c>
      <c r="BBK42" s="17" t="str">
        <f>IF(別記様式第８号!BBG66&lt;&gt;"",別記様式第８号!BBG66,"")</f>
        <v/>
      </c>
      <c r="BBL42" s="17" t="str">
        <f>IF(別記様式第８号!BBH66&lt;&gt;"",別記様式第８号!BBH66,"")</f>
        <v/>
      </c>
      <c r="BBM42" s="17" t="str">
        <f>IF(別記様式第８号!BBI66&lt;&gt;"",別記様式第８号!BBI66,"")</f>
        <v/>
      </c>
      <c r="BBN42" s="17" t="str">
        <f>IF(別記様式第８号!BBJ66&lt;&gt;"",別記様式第８号!BBJ66,"")</f>
        <v/>
      </c>
      <c r="BBO42" s="17" t="str">
        <f>IF(別記様式第８号!BBK66&lt;&gt;"",別記様式第８号!BBK66,"")</f>
        <v/>
      </c>
      <c r="BBP42" s="17" t="str">
        <f>IF(別記様式第８号!BBL66&lt;&gt;"",別記様式第８号!BBL66,"")</f>
        <v/>
      </c>
      <c r="BBQ42" s="17" t="str">
        <f>IF(別記様式第８号!BBM66&lt;&gt;"",別記様式第８号!BBM66,"")</f>
        <v/>
      </c>
      <c r="BBR42" s="17" t="str">
        <f>IF(別記様式第８号!BBN66&lt;&gt;"",別記様式第８号!BBN66,"")</f>
        <v/>
      </c>
      <c r="BBS42" s="17" t="str">
        <f>IF(別記様式第８号!BBO66&lt;&gt;"",別記様式第８号!BBO66,"")</f>
        <v/>
      </c>
      <c r="BBT42" s="17" t="str">
        <f>IF(別記様式第８号!BBP66&lt;&gt;"",別記様式第８号!BBP66,"")</f>
        <v/>
      </c>
      <c r="BBU42" s="17" t="str">
        <f>IF(別記様式第８号!BBQ66&lt;&gt;"",別記様式第８号!BBQ66,"")</f>
        <v/>
      </c>
      <c r="BBV42" s="17" t="str">
        <f>IF(別記様式第８号!BBR66&lt;&gt;"",別記様式第８号!BBR66,"")</f>
        <v/>
      </c>
      <c r="BBW42" s="17" t="str">
        <f>IF(別記様式第８号!BBS66&lt;&gt;"",別記様式第８号!BBS66,"")</f>
        <v/>
      </c>
      <c r="BBX42" s="17" t="str">
        <f>IF(別記様式第８号!BBT66&lt;&gt;"",別記様式第８号!BBT66,"")</f>
        <v/>
      </c>
      <c r="BBY42" s="17" t="str">
        <f>IF(別記様式第８号!BBU66&lt;&gt;"",別記様式第８号!BBU66,"")</f>
        <v/>
      </c>
      <c r="BBZ42" s="17" t="str">
        <f>IF(別記様式第８号!BBV66&lt;&gt;"",別記様式第８号!BBV66,"")</f>
        <v/>
      </c>
      <c r="BCA42" s="17" t="str">
        <f>IF(別記様式第８号!BBW66&lt;&gt;"",別記様式第８号!BBW66,"")</f>
        <v/>
      </c>
      <c r="BCB42" s="17" t="str">
        <f>IF(別記様式第８号!BBX66&lt;&gt;"",別記様式第８号!BBX66,"")</f>
        <v/>
      </c>
      <c r="BCC42" s="17" t="str">
        <f>IF(別記様式第８号!BBY66&lt;&gt;"",別記様式第８号!BBY66,"")</f>
        <v/>
      </c>
      <c r="BCD42" s="17" t="str">
        <f>IF(別記様式第８号!BBZ66&lt;&gt;"",別記様式第８号!BBZ66,"")</f>
        <v/>
      </c>
      <c r="BCE42" s="17" t="str">
        <f>IF(別記様式第８号!BCA66&lt;&gt;"",別記様式第８号!BCA66,"")</f>
        <v/>
      </c>
      <c r="BCF42" s="17" t="str">
        <f>IF(別記様式第８号!BCB66&lt;&gt;"",別記様式第８号!BCB66,"")</f>
        <v/>
      </c>
      <c r="BCG42" s="17" t="str">
        <f>IF(別記様式第８号!BCC66&lt;&gt;"",別記様式第８号!BCC66,"")</f>
        <v/>
      </c>
      <c r="BCH42" s="17" t="str">
        <f>IF(別記様式第８号!BCD66&lt;&gt;"",別記様式第８号!BCD66,"")</f>
        <v/>
      </c>
      <c r="BCI42" s="17" t="str">
        <f>IF(別記様式第８号!BCE66&lt;&gt;"",別記様式第８号!BCE66,"")</f>
        <v/>
      </c>
      <c r="BCJ42" s="17" t="str">
        <f>IF(別記様式第８号!BCF66&lt;&gt;"",別記様式第８号!BCF66,"")</f>
        <v/>
      </c>
      <c r="BCK42" s="17" t="str">
        <f>IF(別記様式第８号!BCG66&lt;&gt;"",別記様式第８号!BCG66,"")</f>
        <v/>
      </c>
      <c r="BCL42" s="17" t="str">
        <f>IF(別記様式第８号!BCH66&lt;&gt;"",別記様式第８号!BCH66,"")</f>
        <v/>
      </c>
      <c r="BCM42" s="17" t="str">
        <f>IF(別記様式第８号!BCI66&lt;&gt;"",別記様式第８号!BCI66,"")</f>
        <v/>
      </c>
      <c r="BCN42" s="17" t="str">
        <f>IF(別記様式第８号!BCJ66&lt;&gt;"",別記様式第８号!BCJ66,"")</f>
        <v/>
      </c>
      <c r="BCO42" s="17" t="str">
        <f>IF(別記様式第８号!BCK66&lt;&gt;"",別記様式第８号!BCK66,"")</f>
        <v/>
      </c>
      <c r="BCP42" s="17" t="str">
        <f>IF(別記様式第８号!BCL66&lt;&gt;"",別記様式第８号!BCL66,"")</f>
        <v/>
      </c>
      <c r="BCQ42" s="17" t="str">
        <f>IF(別記様式第８号!BCM66&lt;&gt;"",別記様式第８号!BCM66,"")</f>
        <v/>
      </c>
      <c r="BCR42" s="17" t="str">
        <f>IF(別記様式第８号!BCN66&lt;&gt;"",別記様式第８号!BCN66,"")</f>
        <v/>
      </c>
      <c r="BCS42" s="17" t="str">
        <f>IF(別記様式第８号!BCO66&lt;&gt;"",別記様式第８号!BCO66,"")</f>
        <v/>
      </c>
      <c r="BCT42" s="17" t="str">
        <f>IF(別記様式第８号!BCP66&lt;&gt;"",別記様式第８号!BCP66,"")</f>
        <v/>
      </c>
      <c r="BCU42" s="17" t="str">
        <f>IF(別記様式第８号!BCQ66&lt;&gt;"",別記様式第８号!BCQ66,"")</f>
        <v/>
      </c>
      <c r="BCV42" s="17" t="str">
        <f>IF(別記様式第８号!BCR66&lt;&gt;"",別記様式第８号!BCR66,"")</f>
        <v/>
      </c>
      <c r="BCW42" s="17" t="str">
        <f>IF(別記様式第８号!BCS66&lt;&gt;"",別記様式第８号!BCS66,"")</f>
        <v/>
      </c>
      <c r="BCX42" s="17" t="str">
        <f>IF(別記様式第８号!BCT66&lt;&gt;"",別記様式第８号!BCT66,"")</f>
        <v/>
      </c>
      <c r="BCY42" s="17" t="str">
        <f>IF(別記様式第８号!BCU66&lt;&gt;"",別記様式第８号!BCU66,"")</f>
        <v/>
      </c>
      <c r="BCZ42" s="17" t="str">
        <f>IF(別記様式第８号!BCV66&lt;&gt;"",別記様式第８号!BCV66,"")</f>
        <v/>
      </c>
      <c r="BDA42" s="17" t="str">
        <f>IF(別記様式第８号!BCW66&lt;&gt;"",別記様式第８号!BCW66,"")</f>
        <v/>
      </c>
      <c r="BDB42" s="17" t="str">
        <f>IF(別記様式第８号!BCX66&lt;&gt;"",別記様式第８号!BCX66,"")</f>
        <v/>
      </c>
      <c r="BDC42" s="17" t="str">
        <f>IF(別記様式第８号!BCY66&lt;&gt;"",別記様式第８号!BCY66,"")</f>
        <v/>
      </c>
      <c r="BDD42" s="17" t="str">
        <f>IF(別記様式第８号!BCZ66&lt;&gt;"",別記様式第８号!BCZ66,"")</f>
        <v/>
      </c>
      <c r="BDE42" s="17" t="str">
        <f>IF(別記様式第８号!BDA66&lt;&gt;"",別記様式第８号!BDA66,"")</f>
        <v/>
      </c>
      <c r="BDF42" s="17" t="str">
        <f>IF(別記様式第８号!BDB66&lt;&gt;"",別記様式第８号!BDB66,"")</f>
        <v/>
      </c>
      <c r="BDG42" s="17" t="str">
        <f>IF(別記様式第８号!BDC66&lt;&gt;"",別記様式第８号!BDC66,"")</f>
        <v/>
      </c>
      <c r="BDH42" s="17" t="str">
        <f>IF(別記様式第８号!BDD66&lt;&gt;"",別記様式第８号!BDD66,"")</f>
        <v/>
      </c>
      <c r="BDI42" s="17" t="str">
        <f>IF(別記様式第８号!BDE66&lt;&gt;"",別記様式第８号!BDE66,"")</f>
        <v/>
      </c>
      <c r="BDJ42" s="17" t="str">
        <f>IF(別記様式第８号!BDF66&lt;&gt;"",別記様式第８号!BDF66,"")</f>
        <v/>
      </c>
      <c r="BDK42" s="17" t="str">
        <f>IF(別記様式第８号!BDG66&lt;&gt;"",別記様式第８号!BDG66,"")</f>
        <v/>
      </c>
      <c r="BDL42" s="17" t="str">
        <f>IF(別記様式第８号!BDH66&lt;&gt;"",別記様式第８号!BDH66,"")</f>
        <v/>
      </c>
      <c r="BDM42" s="17" t="str">
        <f>IF(別記様式第８号!BDI66&lt;&gt;"",別記様式第８号!BDI66,"")</f>
        <v/>
      </c>
      <c r="BDN42" s="17" t="str">
        <f>IF(別記様式第８号!BDJ66&lt;&gt;"",別記様式第８号!BDJ66,"")</f>
        <v/>
      </c>
      <c r="BDO42" s="17" t="str">
        <f>IF(別記様式第８号!BDK66&lt;&gt;"",別記様式第８号!BDK66,"")</f>
        <v/>
      </c>
      <c r="BDP42" s="17" t="str">
        <f>IF(別記様式第８号!BDL66&lt;&gt;"",別記様式第８号!BDL66,"")</f>
        <v/>
      </c>
      <c r="BDQ42" s="17" t="str">
        <f>IF(別記様式第８号!BDM66&lt;&gt;"",別記様式第８号!BDM66,"")</f>
        <v/>
      </c>
      <c r="BDR42" s="17" t="str">
        <f>IF(別記様式第８号!BDN66&lt;&gt;"",別記様式第８号!BDN66,"")</f>
        <v/>
      </c>
      <c r="BDS42" s="17" t="str">
        <f>IF(別記様式第８号!BDO66&lt;&gt;"",別記様式第８号!BDO66,"")</f>
        <v/>
      </c>
      <c r="BDT42" s="17" t="str">
        <f>IF(別記様式第８号!BDP66&lt;&gt;"",別記様式第８号!BDP66,"")</f>
        <v/>
      </c>
      <c r="BDU42" s="17" t="str">
        <f>IF(別記様式第８号!BDQ66&lt;&gt;"",別記様式第８号!BDQ66,"")</f>
        <v/>
      </c>
      <c r="BDV42" s="17" t="str">
        <f>IF(別記様式第８号!BDR66&lt;&gt;"",別記様式第８号!BDR66,"")</f>
        <v/>
      </c>
      <c r="BDW42" s="17" t="str">
        <f>IF(別記様式第８号!BDS66&lt;&gt;"",別記様式第８号!BDS66,"")</f>
        <v/>
      </c>
      <c r="BDX42" s="17" t="str">
        <f>IF(別記様式第８号!BDT66&lt;&gt;"",別記様式第８号!BDT66,"")</f>
        <v/>
      </c>
      <c r="BDY42" s="17" t="str">
        <f>IF(別記様式第８号!BDU66&lt;&gt;"",別記様式第８号!BDU66,"")</f>
        <v/>
      </c>
      <c r="BDZ42" s="17" t="str">
        <f>IF(別記様式第８号!BDV66&lt;&gt;"",別記様式第８号!BDV66,"")</f>
        <v/>
      </c>
      <c r="BEA42" s="17" t="str">
        <f>IF(別記様式第８号!BDW66&lt;&gt;"",別記様式第８号!BDW66,"")</f>
        <v/>
      </c>
      <c r="BEB42" s="17" t="str">
        <f>IF(別記様式第８号!BDX66&lt;&gt;"",別記様式第８号!BDX66,"")</f>
        <v/>
      </c>
      <c r="BEC42" s="17" t="str">
        <f>IF(別記様式第８号!BDY66&lt;&gt;"",別記様式第８号!BDY66,"")</f>
        <v/>
      </c>
      <c r="BED42" s="17" t="str">
        <f>IF(別記様式第８号!BDZ66&lt;&gt;"",別記様式第８号!BDZ66,"")</f>
        <v/>
      </c>
      <c r="BEE42" s="17" t="str">
        <f>IF(別記様式第８号!BEA66&lt;&gt;"",別記様式第８号!BEA66,"")</f>
        <v/>
      </c>
      <c r="BEF42" s="17" t="str">
        <f>IF(別記様式第８号!BEB66&lt;&gt;"",別記様式第８号!BEB66,"")</f>
        <v/>
      </c>
      <c r="BEG42" s="17" t="str">
        <f>IF(別記様式第８号!BEC66&lt;&gt;"",別記様式第８号!BEC66,"")</f>
        <v/>
      </c>
      <c r="BEH42" s="17" t="str">
        <f>IF(別記様式第８号!BED66&lt;&gt;"",別記様式第８号!BED66,"")</f>
        <v/>
      </c>
      <c r="BEI42" s="17" t="str">
        <f>IF(別記様式第８号!BEE66&lt;&gt;"",別記様式第８号!BEE66,"")</f>
        <v/>
      </c>
      <c r="BEJ42" s="17" t="str">
        <f>IF(別記様式第８号!BEF66&lt;&gt;"",別記様式第８号!BEF66,"")</f>
        <v/>
      </c>
      <c r="BEK42" s="17" t="str">
        <f>IF(別記様式第８号!BEG66&lt;&gt;"",別記様式第８号!BEG66,"")</f>
        <v/>
      </c>
      <c r="BEL42" s="17" t="str">
        <f>IF(別記様式第８号!BEH66&lt;&gt;"",別記様式第８号!BEH66,"")</f>
        <v/>
      </c>
      <c r="BEM42" s="17" t="str">
        <f>IF(別記様式第８号!BEI66&lt;&gt;"",別記様式第８号!BEI66,"")</f>
        <v/>
      </c>
      <c r="BEN42" s="17" t="str">
        <f>IF(別記様式第８号!BEJ66&lt;&gt;"",別記様式第８号!BEJ66,"")</f>
        <v/>
      </c>
      <c r="BEO42" s="17" t="str">
        <f>IF(別記様式第８号!BEK66&lt;&gt;"",別記様式第８号!BEK66,"")</f>
        <v/>
      </c>
      <c r="BEP42" s="17" t="str">
        <f>IF(別記様式第８号!BEL66&lt;&gt;"",別記様式第８号!BEL66,"")</f>
        <v/>
      </c>
      <c r="BEQ42" s="17" t="str">
        <f>IF(別記様式第８号!BEM66&lt;&gt;"",別記様式第８号!BEM66,"")</f>
        <v/>
      </c>
      <c r="BER42" s="17" t="str">
        <f>IF(別記様式第８号!BEN66&lt;&gt;"",別記様式第８号!BEN66,"")</f>
        <v/>
      </c>
      <c r="BES42" s="17" t="str">
        <f>IF(別記様式第８号!BEO66&lt;&gt;"",別記様式第８号!BEO66,"")</f>
        <v/>
      </c>
      <c r="BET42" s="17" t="str">
        <f>IF(別記様式第８号!BEP66&lt;&gt;"",別記様式第８号!BEP66,"")</f>
        <v/>
      </c>
      <c r="BEU42" s="17" t="str">
        <f>IF(別記様式第８号!BEQ66&lt;&gt;"",別記様式第８号!BEQ66,"")</f>
        <v/>
      </c>
      <c r="BEV42" s="17" t="str">
        <f>IF(別記様式第８号!BER66&lt;&gt;"",別記様式第８号!BER66,"")</f>
        <v/>
      </c>
      <c r="BEW42" s="17" t="str">
        <f>IF(別記様式第８号!BES66&lt;&gt;"",別記様式第８号!BES66,"")</f>
        <v/>
      </c>
      <c r="BEX42" s="17" t="str">
        <f>IF(別記様式第８号!BET66&lt;&gt;"",別記様式第８号!BET66,"")</f>
        <v/>
      </c>
      <c r="BEY42" s="17" t="str">
        <f>IF(別記様式第８号!BEU66&lt;&gt;"",別記様式第８号!BEU66,"")</f>
        <v/>
      </c>
      <c r="BEZ42" s="17" t="str">
        <f>IF(別記様式第８号!BEV66&lt;&gt;"",別記様式第８号!BEV66,"")</f>
        <v/>
      </c>
      <c r="BFA42" s="17" t="str">
        <f>IF(別記様式第８号!BEW66&lt;&gt;"",別記様式第８号!BEW66,"")</f>
        <v/>
      </c>
      <c r="BFB42" s="17" t="str">
        <f>IF(別記様式第８号!BEX66&lt;&gt;"",別記様式第８号!BEX66,"")</f>
        <v/>
      </c>
      <c r="BFC42" s="17" t="str">
        <f>IF(別記様式第８号!BEY66&lt;&gt;"",別記様式第８号!BEY66,"")</f>
        <v/>
      </c>
      <c r="BFD42" s="17" t="str">
        <f>IF(別記様式第８号!BEZ66&lt;&gt;"",別記様式第８号!BEZ66,"")</f>
        <v/>
      </c>
      <c r="BFE42" s="17" t="str">
        <f>IF(別記様式第８号!BFA66&lt;&gt;"",別記様式第８号!BFA66,"")</f>
        <v/>
      </c>
      <c r="BFF42" s="17" t="str">
        <f>IF(別記様式第８号!BFB66&lt;&gt;"",別記様式第８号!BFB66,"")</f>
        <v/>
      </c>
      <c r="BFG42" s="17" t="str">
        <f>IF(別記様式第８号!BFC66&lt;&gt;"",別記様式第８号!BFC66,"")</f>
        <v/>
      </c>
      <c r="BFH42" s="17" t="str">
        <f>IF(別記様式第８号!BFD66&lt;&gt;"",別記様式第８号!BFD66,"")</f>
        <v/>
      </c>
      <c r="BFI42" s="17" t="str">
        <f>IF(別記様式第８号!BFE66&lt;&gt;"",別記様式第８号!BFE66,"")</f>
        <v/>
      </c>
      <c r="BFJ42" s="17" t="str">
        <f>IF(別記様式第８号!BFF66&lt;&gt;"",別記様式第８号!BFF66,"")</f>
        <v/>
      </c>
      <c r="BFK42" s="17" t="str">
        <f>IF(別記様式第８号!BFG66&lt;&gt;"",別記様式第８号!BFG66,"")</f>
        <v/>
      </c>
      <c r="BFL42" s="17" t="str">
        <f>IF(別記様式第８号!BFH66&lt;&gt;"",別記様式第８号!BFH66,"")</f>
        <v/>
      </c>
      <c r="BFM42" s="17" t="str">
        <f>IF(別記様式第８号!BFI66&lt;&gt;"",別記様式第８号!BFI66,"")</f>
        <v/>
      </c>
      <c r="BFN42" s="17" t="str">
        <f>IF(別記様式第８号!BFJ66&lt;&gt;"",別記様式第８号!BFJ66,"")</f>
        <v/>
      </c>
      <c r="BFO42" s="17" t="str">
        <f>IF(別記様式第８号!BFK66&lt;&gt;"",別記様式第８号!BFK66,"")</f>
        <v/>
      </c>
      <c r="BFP42" s="17" t="str">
        <f>IF(別記様式第８号!BFL66&lt;&gt;"",別記様式第８号!BFL66,"")</f>
        <v/>
      </c>
      <c r="BFQ42" s="17" t="str">
        <f>IF(別記様式第８号!BFM66&lt;&gt;"",別記様式第８号!BFM66,"")</f>
        <v/>
      </c>
      <c r="BFR42" s="17" t="str">
        <f>IF(別記様式第８号!BFN66&lt;&gt;"",別記様式第８号!BFN66,"")</f>
        <v/>
      </c>
      <c r="BFS42" s="17" t="str">
        <f>IF(別記様式第８号!BFO66&lt;&gt;"",別記様式第８号!BFO66,"")</f>
        <v/>
      </c>
      <c r="BFT42" s="17" t="str">
        <f>IF(別記様式第８号!BFP66&lt;&gt;"",別記様式第８号!BFP66,"")</f>
        <v/>
      </c>
      <c r="BFU42" s="17" t="str">
        <f>IF(別記様式第８号!BFQ66&lt;&gt;"",別記様式第８号!BFQ66,"")</f>
        <v/>
      </c>
      <c r="BFV42" s="17" t="str">
        <f>IF(別記様式第８号!BFR66&lt;&gt;"",別記様式第８号!BFR66,"")</f>
        <v/>
      </c>
      <c r="BFW42" s="17" t="str">
        <f>IF(別記様式第８号!BFS66&lt;&gt;"",別記様式第８号!BFS66,"")</f>
        <v/>
      </c>
      <c r="BFX42" s="17" t="str">
        <f>IF(別記様式第８号!BFT66&lt;&gt;"",別記様式第８号!BFT66,"")</f>
        <v/>
      </c>
      <c r="BFY42" s="17" t="str">
        <f>IF(別記様式第８号!BFU66&lt;&gt;"",別記様式第８号!BFU66,"")</f>
        <v/>
      </c>
      <c r="BFZ42" s="17" t="str">
        <f>IF(別記様式第８号!BFV66&lt;&gt;"",別記様式第８号!BFV66,"")</f>
        <v/>
      </c>
      <c r="BGA42" s="17" t="str">
        <f>IF(別記様式第８号!BFW66&lt;&gt;"",別記様式第８号!BFW66,"")</f>
        <v/>
      </c>
      <c r="BGB42" s="17" t="str">
        <f>IF(別記様式第８号!BFX66&lt;&gt;"",別記様式第８号!BFX66,"")</f>
        <v/>
      </c>
      <c r="BGC42" s="17" t="str">
        <f>IF(別記様式第８号!BFY66&lt;&gt;"",別記様式第８号!BFY66,"")</f>
        <v/>
      </c>
      <c r="BGD42" s="17" t="str">
        <f>IF(別記様式第８号!BFZ66&lt;&gt;"",別記様式第８号!BFZ66,"")</f>
        <v/>
      </c>
      <c r="BGE42" s="17" t="str">
        <f>IF(別記様式第８号!BGA66&lt;&gt;"",別記様式第８号!BGA66,"")</f>
        <v/>
      </c>
      <c r="BGF42" s="17" t="str">
        <f>IF(別記様式第８号!BGB66&lt;&gt;"",別記様式第８号!BGB66,"")</f>
        <v/>
      </c>
      <c r="BGG42" s="17" t="str">
        <f>IF(別記様式第８号!BGC66&lt;&gt;"",別記様式第８号!BGC66,"")</f>
        <v/>
      </c>
      <c r="BGH42" s="17" t="str">
        <f>IF(別記様式第８号!BGD66&lt;&gt;"",別記様式第８号!BGD66,"")</f>
        <v/>
      </c>
      <c r="BGI42" s="17" t="str">
        <f>IF(別記様式第８号!BGE66&lt;&gt;"",別記様式第８号!BGE66,"")</f>
        <v/>
      </c>
      <c r="BGJ42" s="17" t="str">
        <f>IF(別記様式第８号!BGF66&lt;&gt;"",別記様式第８号!BGF66,"")</f>
        <v/>
      </c>
      <c r="BGK42" s="17" t="str">
        <f>IF(別記様式第８号!BGG66&lt;&gt;"",別記様式第８号!BGG66,"")</f>
        <v/>
      </c>
      <c r="BGL42" s="17" t="str">
        <f>IF(別記様式第８号!BGH66&lt;&gt;"",別記様式第８号!BGH66,"")</f>
        <v/>
      </c>
      <c r="BGM42" s="17" t="str">
        <f>IF(別記様式第８号!BGI66&lt;&gt;"",別記様式第８号!BGI66,"")</f>
        <v/>
      </c>
      <c r="BGN42" s="17" t="str">
        <f>IF(別記様式第８号!BGJ66&lt;&gt;"",別記様式第８号!BGJ66,"")</f>
        <v/>
      </c>
      <c r="BGO42" s="17" t="str">
        <f>IF(別記様式第８号!BGK66&lt;&gt;"",別記様式第８号!BGK66,"")</f>
        <v/>
      </c>
      <c r="BGP42" s="17" t="str">
        <f>IF(別記様式第８号!BGL66&lt;&gt;"",別記様式第８号!BGL66,"")</f>
        <v/>
      </c>
      <c r="BGQ42" s="17" t="str">
        <f>IF(別記様式第８号!BGM66&lt;&gt;"",別記様式第８号!BGM66,"")</f>
        <v/>
      </c>
      <c r="BGR42" s="17" t="str">
        <f>IF(別記様式第８号!BGN66&lt;&gt;"",別記様式第８号!BGN66,"")</f>
        <v/>
      </c>
      <c r="BGS42" s="17" t="str">
        <f>IF(別記様式第８号!BGO66&lt;&gt;"",別記様式第８号!BGO66,"")</f>
        <v/>
      </c>
      <c r="BGT42" s="17" t="str">
        <f>IF(別記様式第８号!BGP66&lt;&gt;"",別記様式第８号!BGP66,"")</f>
        <v/>
      </c>
      <c r="BGU42" s="17" t="str">
        <f>IF(別記様式第８号!BGQ66&lt;&gt;"",別記様式第８号!BGQ66,"")</f>
        <v/>
      </c>
      <c r="BGV42" s="17" t="str">
        <f>IF(別記様式第８号!BGR66&lt;&gt;"",別記様式第８号!BGR66,"")</f>
        <v/>
      </c>
      <c r="BGW42" s="17" t="str">
        <f>IF(別記様式第８号!BGS66&lt;&gt;"",別記様式第８号!BGS66,"")</f>
        <v/>
      </c>
      <c r="BGX42" s="17" t="str">
        <f>IF(別記様式第８号!BGT66&lt;&gt;"",別記様式第８号!BGT66,"")</f>
        <v/>
      </c>
      <c r="BGY42" s="17" t="str">
        <f>IF(別記様式第８号!BGU66&lt;&gt;"",別記様式第８号!BGU66,"")</f>
        <v/>
      </c>
      <c r="BGZ42" s="17" t="str">
        <f>IF(別記様式第８号!BGV66&lt;&gt;"",別記様式第８号!BGV66,"")</f>
        <v/>
      </c>
      <c r="BHA42" s="17" t="str">
        <f>IF(別記様式第８号!BGW66&lt;&gt;"",別記様式第８号!BGW66,"")</f>
        <v/>
      </c>
      <c r="BHB42" s="17" t="str">
        <f>IF(別記様式第８号!BGX66&lt;&gt;"",別記様式第８号!BGX66,"")</f>
        <v/>
      </c>
      <c r="BHC42" s="17" t="str">
        <f>IF(別記様式第８号!BGY66&lt;&gt;"",別記様式第８号!BGY66,"")</f>
        <v/>
      </c>
      <c r="BHD42" s="17" t="str">
        <f>IF(別記様式第８号!BGZ66&lt;&gt;"",別記様式第８号!BGZ66,"")</f>
        <v/>
      </c>
      <c r="BHE42" s="17" t="str">
        <f>IF(別記様式第８号!BHA66&lt;&gt;"",別記様式第８号!BHA66,"")</f>
        <v/>
      </c>
      <c r="BHF42" s="17" t="str">
        <f>IF(別記様式第８号!BHB66&lt;&gt;"",別記様式第８号!BHB66,"")</f>
        <v/>
      </c>
      <c r="BHG42" s="17" t="str">
        <f>IF(別記様式第８号!BHC66&lt;&gt;"",別記様式第８号!BHC66,"")</f>
        <v/>
      </c>
      <c r="BHH42" s="17" t="str">
        <f>IF(別記様式第８号!BHD66&lt;&gt;"",別記様式第８号!BHD66,"")</f>
        <v/>
      </c>
      <c r="BHI42" s="17" t="str">
        <f>IF(別記様式第８号!BHE66&lt;&gt;"",別記様式第８号!BHE66,"")</f>
        <v/>
      </c>
      <c r="BHJ42" s="17" t="str">
        <f>IF(別記様式第８号!BHF66&lt;&gt;"",別記様式第８号!BHF66,"")</f>
        <v/>
      </c>
      <c r="BHK42" s="17" t="str">
        <f>IF(別記様式第８号!BHG66&lt;&gt;"",別記様式第８号!BHG66,"")</f>
        <v/>
      </c>
      <c r="BHL42" s="17" t="str">
        <f>IF(別記様式第８号!BHH66&lt;&gt;"",別記様式第８号!BHH66,"")</f>
        <v/>
      </c>
      <c r="BHM42" s="17" t="str">
        <f>IF(別記様式第８号!BHI66&lt;&gt;"",別記様式第８号!BHI66,"")</f>
        <v/>
      </c>
      <c r="BHN42" s="17" t="str">
        <f>IF(別記様式第８号!BHJ66&lt;&gt;"",別記様式第８号!BHJ66,"")</f>
        <v/>
      </c>
      <c r="BHO42" s="17" t="str">
        <f>IF(別記様式第８号!BHK66&lt;&gt;"",別記様式第８号!BHK66,"")</f>
        <v/>
      </c>
      <c r="BHP42" s="17" t="str">
        <f>IF(別記様式第８号!BHL66&lt;&gt;"",別記様式第８号!BHL66,"")</f>
        <v/>
      </c>
      <c r="BHQ42" s="17" t="str">
        <f>IF(別記様式第８号!BHM66&lt;&gt;"",別記様式第８号!BHM66,"")</f>
        <v/>
      </c>
      <c r="BHR42" s="17" t="str">
        <f>IF(別記様式第８号!BHN66&lt;&gt;"",別記様式第８号!BHN66,"")</f>
        <v/>
      </c>
      <c r="BHS42" s="17" t="str">
        <f>IF(別記様式第８号!BHO66&lt;&gt;"",別記様式第８号!BHO66,"")</f>
        <v/>
      </c>
      <c r="BHT42" s="17" t="str">
        <f>IF(別記様式第８号!BHP66&lt;&gt;"",別記様式第８号!BHP66,"")</f>
        <v/>
      </c>
      <c r="BHU42" s="17" t="str">
        <f>IF(別記様式第８号!BHQ66&lt;&gt;"",別記様式第８号!BHQ66,"")</f>
        <v/>
      </c>
      <c r="BHV42" s="17" t="str">
        <f>IF(別記様式第８号!BHR66&lt;&gt;"",別記様式第８号!BHR66,"")</f>
        <v/>
      </c>
      <c r="BHW42" s="17" t="str">
        <f>IF(別記様式第８号!BHS66&lt;&gt;"",別記様式第８号!BHS66,"")</f>
        <v/>
      </c>
      <c r="BHX42" s="17" t="str">
        <f>IF(別記様式第８号!BHT66&lt;&gt;"",別記様式第８号!BHT66,"")</f>
        <v/>
      </c>
      <c r="BHY42" s="17" t="str">
        <f>IF(別記様式第８号!BHU66&lt;&gt;"",別記様式第８号!BHU66,"")</f>
        <v/>
      </c>
      <c r="BHZ42" s="17" t="str">
        <f>IF(別記様式第８号!BHV66&lt;&gt;"",別記様式第８号!BHV66,"")</f>
        <v/>
      </c>
      <c r="BIA42" s="17" t="str">
        <f>IF(別記様式第８号!BHW66&lt;&gt;"",別記様式第８号!BHW66,"")</f>
        <v/>
      </c>
      <c r="BIB42" s="17" t="str">
        <f>IF(別記様式第８号!BHX66&lt;&gt;"",別記様式第８号!BHX66,"")</f>
        <v/>
      </c>
      <c r="BIC42" s="17" t="str">
        <f>IF(別記様式第８号!BHY66&lt;&gt;"",別記様式第８号!BHY66,"")</f>
        <v/>
      </c>
      <c r="BID42" s="17" t="str">
        <f>IF(別記様式第８号!BHZ66&lt;&gt;"",別記様式第８号!BHZ66,"")</f>
        <v/>
      </c>
      <c r="BIE42" s="17" t="str">
        <f>IF(別記様式第８号!BIA66&lt;&gt;"",別記様式第８号!BIA66,"")</f>
        <v/>
      </c>
      <c r="BIF42" s="17" t="str">
        <f>IF(別記様式第８号!BIB66&lt;&gt;"",別記様式第８号!BIB66,"")</f>
        <v/>
      </c>
      <c r="BIG42" s="17" t="str">
        <f>IF(別記様式第８号!BIC66&lt;&gt;"",別記様式第８号!BIC66,"")</f>
        <v/>
      </c>
      <c r="BIH42" s="17" t="str">
        <f>IF(別記様式第８号!BID66&lt;&gt;"",別記様式第８号!BID66,"")</f>
        <v/>
      </c>
      <c r="BII42" s="17" t="str">
        <f>IF(別記様式第８号!BIE66&lt;&gt;"",別記様式第８号!BIE66,"")</f>
        <v/>
      </c>
      <c r="BIJ42" s="17" t="str">
        <f>IF(別記様式第８号!BIF66&lt;&gt;"",別記様式第８号!BIF66,"")</f>
        <v/>
      </c>
      <c r="BIK42" s="17" t="str">
        <f>IF(別記様式第８号!BIG66&lt;&gt;"",別記様式第８号!BIG66,"")</f>
        <v/>
      </c>
      <c r="BIL42" s="17" t="str">
        <f>IF(別記様式第８号!BIH66&lt;&gt;"",別記様式第８号!BIH66,"")</f>
        <v/>
      </c>
      <c r="BIM42" s="17" t="str">
        <f>IF(別記様式第８号!BII66&lt;&gt;"",別記様式第８号!BII66,"")</f>
        <v/>
      </c>
      <c r="BIN42" s="17" t="str">
        <f>IF(別記様式第８号!BIJ66&lt;&gt;"",別記様式第８号!BIJ66,"")</f>
        <v/>
      </c>
      <c r="BIO42" s="17" t="str">
        <f>IF(別記様式第８号!BIK66&lt;&gt;"",別記様式第８号!BIK66,"")</f>
        <v/>
      </c>
      <c r="BIP42" s="17" t="str">
        <f>IF(別記様式第８号!BIL66&lt;&gt;"",別記様式第８号!BIL66,"")</f>
        <v/>
      </c>
      <c r="BIQ42" s="17" t="str">
        <f>IF(別記様式第８号!BIM66&lt;&gt;"",別記様式第８号!BIM66,"")</f>
        <v/>
      </c>
      <c r="BIR42" s="17" t="str">
        <f>IF(別記様式第８号!BIN66&lt;&gt;"",別記様式第８号!BIN66,"")</f>
        <v/>
      </c>
      <c r="BIS42" s="17" t="str">
        <f>IF(別記様式第８号!BIO66&lt;&gt;"",別記様式第８号!BIO66,"")</f>
        <v/>
      </c>
      <c r="BIT42" s="17" t="str">
        <f>IF(別記様式第８号!BIP66&lt;&gt;"",別記様式第８号!BIP66,"")</f>
        <v/>
      </c>
      <c r="BIU42" s="17" t="str">
        <f>IF(別記様式第８号!BIQ66&lt;&gt;"",別記様式第８号!BIQ66,"")</f>
        <v/>
      </c>
      <c r="BIV42" s="17" t="str">
        <f>IF(別記様式第８号!BIR66&lt;&gt;"",別記様式第８号!BIR66,"")</f>
        <v/>
      </c>
      <c r="BIW42" s="17" t="str">
        <f>IF(別記様式第８号!BIS66&lt;&gt;"",別記様式第８号!BIS66,"")</f>
        <v/>
      </c>
      <c r="BIX42" s="17" t="str">
        <f>IF(別記様式第８号!BIT66&lt;&gt;"",別記様式第８号!BIT66,"")</f>
        <v/>
      </c>
      <c r="BIY42" s="17" t="str">
        <f>IF(別記様式第８号!BIU66&lt;&gt;"",別記様式第８号!BIU66,"")</f>
        <v/>
      </c>
      <c r="BIZ42" s="17" t="str">
        <f>IF(別記様式第８号!BIV66&lt;&gt;"",別記様式第８号!BIV66,"")</f>
        <v/>
      </c>
      <c r="BJA42" s="17" t="str">
        <f>IF(別記様式第８号!BIW66&lt;&gt;"",別記様式第８号!BIW66,"")</f>
        <v/>
      </c>
      <c r="BJB42" s="17" t="str">
        <f>IF(別記様式第８号!BIX66&lt;&gt;"",別記様式第８号!BIX66,"")</f>
        <v/>
      </c>
      <c r="BJC42" s="17" t="str">
        <f>IF(別記様式第８号!BIY66&lt;&gt;"",別記様式第８号!BIY66,"")</f>
        <v/>
      </c>
      <c r="BJD42" s="17" t="str">
        <f>IF(別記様式第８号!BIZ66&lt;&gt;"",別記様式第８号!BIZ66,"")</f>
        <v/>
      </c>
      <c r="BJE42" s="17" t="str">
        <f>IF(別記様式第８号!BJA66&lt;&gt;"",別記様式第８号!BJA66,"")</f>
        <v/>
      </c>
      <c r="BJF42" s="17" t="str">
        <f>IF(別記様式第８号!BJB66&lt;&gt;"",別記様式第８号!BJB66,"")</f>
        <v/>
      </c>
      <c r="BJG42" s="17" t="str">
        <f>IF(別記様式第８号!BJC66&lt;&gt;"",別記様式第８号!BJC66,"")</f>
        <v/>
      </c>
      <c r="BJH42" s="17" t="str">
        <f>IF(別記様式第８号!BJD66&lt;&gt;"",別記様式第８号!BJD66,"")</f>
        <v/>
      </c>
      <c r="BJI42" s="17" t="str">
        <f>IF(別記様式第８号!BJE66&lt;&gt;"",別記様式第８号!BJE66,"")</f>
        <v/>
      </c>
      <c r="BJJ42" s="17" t="str">
        <f>IF(別記様式第８号!BJF66&lt;&gt;"",別記様式第８号!BJF66,"")</f>
        <v/>
      </c>
      <c r="BJK42" s="17" t="str">
        <f>IF(別記様式第８号!BJG66&lt;&gt;"",別記様式第８号!BJG66,"")</f>
        <v/>
      </c>
      <c r="BJL42" s="17" t="str">
        <f>IF(別記様式第８号!BJH66&lt;&gt;"",別記様式第８号!BJH66,"")</f>
        <v/>
      </c>
      <c r="BJM42" s="17" t="str">
        <f>IF(別記様式第８号!BJI66&lt;&gt;"",別記様式第８号!BJI66,"")</f>
        <v/>
      </c>
      <c r="BJN42" s="17" t="str">
        <f>IF(別記様式第８号!BJJ66&lt;&gt;"",別記様式第８号!BJJ66,"")</f>
        <v/>
      </c>
      <c r="BJO42" s="17" t="str">
        <f>IF(別記様式第８号!BJK66&lt;&gt;"",別記様式第８号!BJK66,"")</f>
        <v/>
      </c>
      <c r="BJP42" s="17" t="str">
        <f>IF(別記様式第８号!BJL66&lt;&gt;"",別記様式第８号!BJL66,"")</f>
        <v/>
      </c>
      <c r="BJQ42" s="17" t="str">
        <f>IF(別記様式第８号!BJM66&lt;&gt;"",別記様式第８号!BJM66,"")</f>
        <v/>
      </c>
      <c r="BJR42" s="17" t="str">
        <f>IF(別記様式第８号!BJN66&lt;&gt;"",別記様式第８号!BJN66,"")</f>
        <v/>
      </c>
      <c r="BJS42" s="17" t="str">
        <f>IF(別記様式第８号!BJO66&lt;&gt;"",別記様式第８号!BJO66,"")</f>
        <v/>
      </c>
      <c r="BJT42" s="17" t="str">
        <f>IF(別記様式第８号!BJP66&lt;&gt;"",別記様式第８号!BJP66,"")</f>
        <v/>
      </c>
      <c r="BJU42" s="17" t="str">
        <f>IF(別記様式第８号!BJQ66&lt;&gt;"",別記様式第８号!BJQ66,"")</f>
        <v/>
      </c>
      <c r="BJV42" s="17" t="str">
        <f>IF(別記様式第８号!BJR66&lt;&gt;"",別記様式第８号!BJR66,"")</f>
        <v/>
      </c>
      <c r="BJW42" s="17" t="str">
        <f>IF(別記様式第８号!BJS66&lt;&gt;"",別記様式第８号!BJS66,"")</f>
        <v/>
      </c>
      <c r="BJX42" s="17" t="str">
        <f>IF(別記様式第８号!BJT66&lt;&gt;"",別記様式第８号!BJT66,"")</f>
        <v/>
      </c>
      <c r="BJY42" s="17" t="str">
        <f>IF(別記様式第８号!BJU66&lt;&gt;"",別記様式第８号!BJU66,"")</f>
        <v/>
      </c>
      <c r="BJZ42" s="17" t="str">
        <f>IF(別記様式第８号!BJV66&lt;&gt;"",別記様式第８号!BJV66,"")</f>
        <v/>
      </c>
      <c r="BKA42" s="17" t="str">
        <f>IF(別記様式第８号!BJW66&lt;&gt;"",別記様式第８号!BJW66,"")</f>
        <v/>
      </c>
      <c r="BKB42" s="17" t="str">
        <f>IF(別記様式第８号!BJX66&lt;&gt;"",別記様式第８号!BJX66,"")</f>
        <v/>
      </c>
      <c r="BKC42" s="17" t="str">
        <f>IF(別記様式第８号!BJY66&lt;&gt;"",別記様式第８号!BJY66,"")</f>
        <v/>
      </c>
      <c r="BKD42" s="17" t="str">
        <f>IF(別記様式第８号!BJZ66&lt;&gt;"",別記様式第８号!BJZ66,"")</f>
        <v/>
      </c>
      <c r="BKE42" s="17" t="str">
        <f>IF(別記様式第８号!BKA66&lt;&gt;"",別記様式第８号!BKA66,"")</f>
        <v/>
      </c>
      <c r="BKF42" s="17" t="str">
        <f>IF(別記様式第８号!BKB66&lt;&gt;"",別記様式第８号!BKB66,"")</f>
        <v/>
      </c>
      <c r="BKG42" s="17" t="str">
        <f>IF(別記様式第８号!BKC66&lt;&gt;"",別記様式第８号!BKC66,"")</f>
        <v/>
      </c>
      <c r="BKH42" s="17" t="str">
        <f>IF(別記様式第８号!BKD66&lt;&gt;"",別記様式第８号!BKD66,"")</f>
        <v/>
      </c>
      <c r="BKI42" s="17" t="str">
        <f>IF(別記様式第８号!BKE66&lt;&gt;"",別記様式第８号!BKE66,"")</f>
        <v/>
      </c>
      <c r="BKJ42" s="17" t="str">
        <f>IF(別記様式第８号!BKF66&lt;&gt;"",別記様式第８号!BKF66,"")</f>
        <v/>
      </c>
      <c r="BKK42" s="17" t="str">
        <f>IF(別記様式第８号!BKG66&lt;&gt;"",別記様式第８号!BKG66,"")</f>
        <v/>
      </c>
      <c r="BKL42" s="17" t="str">
        <f>IF(別記様式第８号!BKH66&lt;&gt;"",別記様式第８号!BKH66,"")</f>
        <v/>
      </c>
      <c r="BKM42" s="17" t="str">
        <f>IF(別記様式第８号!BKI66&lt;&gt;"",別記様式第８号!BKI66,"")</f>
        <v/>
      </c>
      <c r="BKN42" s="17" t="str">
        <f>IF(別記様式第８号!BKJ66&lt;&gt;"",別記様式第８号!BKJ66,"")</f>
        <v/>
      </c>
      <c r="BKO42" s="17" t="str">
        <f>IF(別記様式第８号!BKK66&lt;&gt;"",別記様式第８号!BKK66,"")</f>
        <v/>
      </c>
      <c r="BKP42" s="17" t="str">
        <f>IF(別記様式第８号!BKL66&lt;&gt;"",別記様式第８号!BKL66,"")</f>
        <v/>
      </c>
      <c r="BKQ42" s="17" t="str">
        <f>IF(別記様式第８号!BKM66&lt;&gt;"",別記様式第８号!BKM66,"")</f>
        <v/>
      </c>
      <c r="BKR42" s="17" t="str">
        <f>IF(別記様式第８号!BKN66&lt;&gt;"",別記様式第８号!BKN66,"")</f>
        <v/>
      </c>
      <c r="BKS42" s="17" t="str">
        <f>IF(別記様式第８号!BKO66&lt;&gt;"",別記様式第８号!BKO66,"")</f>
        <v/>
      </c>
      <c r="BKT42" s="17" t="str">
        <f>IF(別記様式第８号!BKP66&lt;&gt;"",別記様式第８号!BKP66,"")</f>
        <v/>
      </c>
      <c r="BKU42" s="17" t="str">
        <f>IF(別記様式第８号!BKQ66&lt;&gt;"",別記様式第８号!BKQ66,"")</f>
        <v/>
      </c>
      <c r="BKV42" s="17" t="str">
        <f>IF(別記様式第８号!BKR66&lt;&gt;"",別記様式第８号!BKR66,"")</f>
        <v/>
      </c>
      <c r="BKW42" s="17" t="str">
        <f>IF(別記様式第８号!BKS66&lt;&gt;"",別記様式第８号!BKS66,"")</f>
        <v/>
      </c>
      <c r="BKX42" s="17" t="str">
        <f>IF(別記様式第８号!BKT66&lt;&gt;"",別記様式第８号!BKT66,"")</f>
        <v/>
      </c>
      <c r="BKY42" s="17" t="str">
        <f>IF(別記様式第８号!BKU66&lt;&gt;"",別記様式第８号!BKU66,"")</f>
        <v/>
      </c>
      <c r="BKZ42" s="17" t="str">
        <f>IF(別記様式第８号!BKV66&lt;&gt;"",別記様式第８号!BKV66,"")</f>
        <v/>
      </c>
      <c r="BLA42" s="17" t="str">
        <f>IF(別記様式第８号!BKW66&lt;&gt;"",別記様式第８号!BKW66,"")</f>
        <v/>
      </c>
      <c r="BLB42" s="17" t="str">
        <f>IF(別記様式第８号!BKX66&lt;&gt;"",別記様式第８号!BKX66,"")</f>
        <v/>
      </c>
      <c r="BLC42" s="17" t="str">
        <f>IF(別記様式第８号!BKY66&lt;&gt;"",別記様式第８号!BKY66,"")</f>
        <v/>
      </c>
      <c r="BLD42" s="17" t="str">
        <f>IF(別記様式第８号!BKZ66&lt;&gt;"",別記様式第８号!BKZ66,"")</f>
        <v/>
      </c>
      <c r="BLE42" s="17" t="str">
        <f>IF(別記様式第８号!BLA66&lt;&gt;"",別記様式第８号!BLA66,"")</f>
        <v/>
      </c>
      <c r="BLF42" s="17" t="str">
        <f>IF(別記様式第８号!BLB66&lt;&gt;"",別記様式第８号!BLB66,"")</f>
        <v/>
      </c>
      <c r="BLG42" s="17" t="str">
        <f>IF(別記様式第８号!BLC66&lt;&gt;"",別記様式第８号!BLC66,"")</f>
        <v/>
      </c>
      <c r="BLH42" s="17" t="str">
        <f>IF(別記様式第８号!BLD66&lt;&gt;"",別記様式第８号!BLD66,"")</f>
        <v/>
      </c>
      <c r="BLI42" s="17" t="str">
        <f>IF(別記様式第８号!BLE66&lt;&gt;"",別記様式第８号!BLE66,"")</f>
        <v/>
      </c>
      <c r="BLJ42" s="17" t="str">
        <f>IF(別記様式第８号!BLF66&lt;&gt;"",別記様式第８号!BLF66,"")</f>
        <v/>
      </c>
      <c r="BLK42" s="17" t="str">
        <f>IF(別記様式第８号!BLG66&lt;&gt;"",別記様式第８号!BLG66,"")</f>
        <v/>
      </c>
      <c r="BLL42" s="17" t="str">
        <f>IF(別記様式第８号!BLH66&lt;&gt;"",別記様式第８号!BLH66,"")</f>
        <v/>
      </c>
      <c r="BLM42" s="17" t="str">
        <f>IF(別記様式第８号!BLI66&lt;&gt;"",別記様式第８号!BLI66,"")</f>
        <v/>
      </c>
      <c r="BLN42" s="17" t="str">
        <f>IF(別記様式第８号!BLJ66&lt;&gt;"",別記様式第８号!BLJ66,"")</f>
        <v/>
      </c>
      <c r="BLO42" s="17" t="str">
        <f>IF(別記様式第８号!BLK66&lt;&gt;"",別記様式第８号!BLK66,"")</f>
        <v/>
      </c>
      <c r="BLP42" s="17" t="str">
        <f>IF(別記様式第８号!BLL66&lt;&gt;"",別記様式第８号!BLL66,"")</f>
        <v/>
      </c>
      <c r="BLQ42" s="17" t="str">
        <f>IF(別記様式第８号!BLM66&lt;&gt;"",別記様式第８号!BLM66,"")</f>
        <v/>
      </c>
      <c r="BLR42" s="17" t="str">
        <f>IF(別記様式第８号!BLN66&lt;&gt;"",別記様式第８号!BLN66,"")</f>
        <v/>
      </c>
      <c r="BLS42" s="17" t="str">
        <f>IF(別記様式第８号!BLO66&lt;&gt;"",別記様式第８号!BLO66,"")</f>
        <v/>
      </c>
      <c r="BLT42" s="17" t="str">
        <f>IF(別記様式第８号!BLP66&lt;&gt;"",別記様式第８号!BLP66,"")</f>
        <v/>
      </c>
      <c r="BLU42" s="17" t="str">
        <f>IF(別記様式第８号!BLQ66&lt;&gt;"",別記様式第８号!BLQ66,"")</f>
        <v/>
      </c>
      <c r="BLV42" s="17" t="str">
        <f>IF(別記様式第８号!BLR66&lt;&gt;"",別記様式第８号!BLR66,"")</f>
        <v/>
      </c>
      <c r="BLW42" s="17" t="str">
        <f>IF(別記様式第８号!BLS66&lt;&gt;"",別記様式第８号!BLS66,"")</f>
        <v/>
      </c>
      <c r="BLX42" s="17" t="str">
        <f>IF(別記様式第８号!BLT66&lt;&gt;"",別記様式第８号!BLT66,"")</f>
        <v/>
      </c>
      <c r="BLY42" s="17" t="str">
        <f>IF(別記様式第８号!BLU66&lt;&gt;"",別記様式第８号!BLU66,"")</f>
        <v/>
      </c>
      <c r="BLZ42" s="17" t="str">
        <f>IF(別記様式第８号!BLV66&lt;&gt;"",別記様式第８号!BLV66,"")</f>
        <v/>
      </c>
      <c r="BMA42" s="17" t="str">
        <f>IF(別記様式第８号!BLW66&lt;&gt;"",別記様式第８号!BLW66,"")</f>
        <v/>
      </c>
      <c r="BMB42" s="17" t="str">
        <f>IF(別記様式第８号!BLX66&lt;&gt;"",別記様式第８号!BLX66,"")</f>
        <v/>
      </c>
      <c r="BMC42" s="17" t="str">
        <f>IF(別記様式第８号!BLY66&lt;&gt;"",別記様式第８号!BLY66,"")</f>
        <v/>
      </c>
      <c r="BMD42" s="17" t="str">
        <f>IF(別記様式第８号!BLZ66&lt;&gt;"",別記様式第８号!BLZ66,"")</f>
        <v/>
      </c>
      <c r="BME42" s="17" t="str">
        <f>IF(別記様式第８号!BMA66&lt;&gt;"",別記様式第８号!BMA66,"")</f>
        <v/>
      </c>
      <c r="BMF42" s="17" t="str">
        <f>IF(別記様式第８号!BMB66&lt;&gt;"",別記様式第８号!BMB66,"")</f>
        <v/>
      </c>
      <c r="BMG42" s="17" t="str">
        <f>IF(別記様式第８号!BMC66&lt;&gt;"",別記様式第８号!BMC66,"")</f>
        <v/>
      </c>
      <c r="BMH42" s="17" t="str">
        <f>IF(別記様式第８号!BMD66&lt;&gt;"",別記様式第８号!BMD66,"")</f>
        <v/>
      </c>
      <c r="BMI42" s="17" t="str">
        <f>IF(別記様式第８号!BME66&lt;&gt;"",別記様式第８号!BME66,"")</f>
        <v/>
      </c>
      <c r="BMJ42" s="17" t="str">
        <f>IF(別記様式第８号!BMF66&lt;&gt;"",別記様式第８号!BMF66,"")</f>
        <v/>
      </c>
      <c r="BMK42" s="17" t="str">
        <f>IF(別記様式第８号!BMG66&lt;&gt;"",別記様式第８号!BMG66,"")</f>
        <v/>
      </c>
      <c r="BML42" s="17" t="str">
        <f>IF(別記様式第８号!BMH66&lt;&gt;"",別記様式第８号!BMH66,"")</f>
        <v/>
      </c>
      <c r="BMM42" s="17" t="str">
        <f>IF(別記様式第８号!BMI66&lt;&gt;"",別記様式第８号!BMI66,"")</f>
        <v/>
      </c>
      <c r="BMN42" s="17" t="str">
        <f>IF(別記様式第８号!BMJ66&lt;&gt;"",別記様式第８号!BMJ66,"")</f>
        <v/>
      </c>
      <c r="BMO42" s="17" t="str">
        <f>IF(別記様式第８号!BMK66&lt;&gt;"",別記様式第８号!BMK66,"")</f>
        <v/>
      </c>
      <c r="BMP42" s="17" t="str">
        <f>IF(別記様式第８号!BML66&lt;&gt;"",別記様式第８号!BML66,"")</f>
        <v/>
      </c>
      <c r="BMQ42" s="17" t="str">
        <f>IF(別記様式第８号!BMM66&lt;&gt;"",別記様式第８号!BMM66,"")</f>
        <v/>
      </c>
      <c r="BMR42" s="17" t="str">
        <f>IF(別記様式第８号!BMN66&lt;&gt;"",別記様式第８号!BMN66,"")</f>
        <v/>
      </c>
      <c r="BMS42" s="17" t="str">
        <f>IF(別記様式第８号!BMO66&lt;&gt;"",別記様式第８号!BMO66,"")</f>
        <v/>
      </c>
      <c r="BMT42" s="17" t="str">
        <f>IF(別記様式第８号!BMP66&lt;&gt;"",別記様式第８号!BMP66,"")</f>
        <v/>
      </c>
      <c r="BMU42" s="17" t="str">
        <f>IF(別記様式第８号!BMQ66&lt;&gt;"",別記様式第８号!BMQ66,"")</f>
        <v/>
      </c>
      <c r="BMV42" s="17" t="str">
        <f>IF(別記様式第８号!BMR66&lt;&gt;"",別記様式第８号!BMR66,"")</f>
        <v/>
      </c>
      <c r="BMW42" s="17" t="str">
        <f>IF(別記様式第８号!BMS66&lt;&gt;"",別記様式第８号!BMS66,"")</f>
        <v/>
      </c>
      <c r="BMX42" s="17" t="str">
        <f>IF(別記様式第８号!BMT66&lt;&gt;"",別記様式第８号!BMT66,"")</f>
        <v/>
      </c>
      <c r="BMY42" s="17" t="str">
        <f>IF(別記様式第８号!BMU66&lt;&gt;"",別記様式第８号!BMU66,"")</f>
        <v/>
      </c>
      <c r="BMZ42" s="17" t="str">
        <f>IF(別記様式第８号!BMV66&lt;&gt;"",別記様式第８号!BMV66,"")</f>
        <v/>
      </c>
      <c r="BNA42" s="17" t="str">
        <f>IF(別記様式第８号!BMW66&lt;&gt;"",別記様式第８号!BMW66,"")</f>
        <v/>
      </c>
      <c r="BNB42" s="17" t="str">
        <f>IF(別記様式第８号!BMX66&lt;&gt;"",別記様式第８号!BMX66,"")</f>
        <v/>
      </c>
      <c r="BNC42" s="17" t="str">
        <f>IF(別記様式第８号!BMY66&lt;&gt;"",別記様式第８号!BMY66,"")</f>
        <v/>
      </c>
      <c r="BND42" s="17" t="str">
        <f>IF(別記様式第８号!BMZ66&lt;&gt;"",別記様式第８号!BMZ66,"")</f>
        <v/>
      </c>
      <c r="BNE42" s="17" t="str">
        <f>IF(別記様式第８号!BNA66&lt;&gt;"",別記様式第８号!BNA66,"")</f>
        <v/>
      </c>
      <c r="BNF42" s="17" t="str">
        <f>IF(別記様式第８号!BNB66&lt;&gt;"",別記様式第８号!BNB66,"")</f>
        <v/>
      </c>
      <c r="BNG42" s="17" t="str">
        <f>IF(別記様式第８号!BNC66&lt;&gt;"",別記様式第８号!BNC66,"")</f>
        <v/>
      </c>
      <c r="BNH42" s="17" t="str">
        <f>IF(別記様式第８号!BND66&lt;&gt;"",別記様式第８号!BND66,"")</f>
        <v/>
      </c>
      <c r="BNI42" s="17" t="str">
        <f>IF(別記様式第８号!BNE66&lt;&gt;"",別記様式第８号!BNE66,"")</f>
        <v/>
      </c>
      <c r="BNJ42" s="17" t="str">
        <f>IF(別記様式第８号!BNF66&lt;&gt;"",別記様式第８号!BNF66,"")</f>
        <v/>
      </c>
      <c r="BNK42" s="17" t="str">
        <f>IF(別記様式第８号!BNG66&lt;&gt;"",別記様式第８号!BNG66,"")</f>
        <v/>
      </c>
      <c r="BNL42" s="17" t="str">
        <f>IF(別記様式第８号!BNH66&lt;&gt;"",別記様式第８号!BNH66,"")</f>
        <v/>
      </c>
      <c r="BNM42" s="17" t="str">
        <f>IF(別記様式第８号!BNI66&lt;&gt;"",別記様式第８号!BNI66,"")</f>
        <v/>
      </c>
      <c r="BNN42" s="17" t="str">
        <f>IF(別記様式第８号!BNJ66&lt;&gt;"",別記様式第８号!BNJ66,"")</f>
        <v/>
      </c>
      <c r="BNO42" s="17" t="str">
        <f>IF(別記様式第８号!BNK66&lt;&gt;"",別記様式第８号!BNK66,"")</f>
        <v/>
      </c>
      <c r="BNP42" s="17" t="str">
        <f>IF(別記様式第８号!BNL66&lt;&gt;"",別記様式第８号!BNL66,"")</f>
        <v/>
      </c>
      <c r="BNQ42" s="17" t="str">
        <f>IF(別記様式第８号!BNM66&lt;&gt;"",別記様式第８号!BNM66,"")</f>
        <v/>
      </c>
      <c r="BNR42" s="17" t="str">
        <f>IF(別記様式第８号!BNN66&lt;&gt;"",別記様式第８号!BNN66,"")</f>
        <v/>
      </c>
      <c r="BNS42" s="17" t="str">
        <f>IF(別記様式第８号!BNO66&lt;&gt;"",別記様式第８号!BNO66,"")</f>
        <v/>
      </c>
      <c r="BNT42" s="17" t="str">
        <f>IF(別記様式第８号!BNP66&lt;&gt;"",別記様式第８号!BNP66,"")</f>
        <v/>
      </c>
      <c r="BNU42" s="17" t="str">
        <f>IF(別記様式第８号!BNQ66&lt;&gt;"",別記様式第８号!BNQ66,"")</f>
        <v/>
      </c>
      <c r="BNV42" s="17" t="str">
        <f>IF(別記様式第８号!BNR66&lt;&gt;"",別記様式第８号!BNR66,"")</f>
        <v/>
      </c>
      <c r="BNW42" s="17" t="str">
        <f>IF(別記様式第８号!BNS66&lt;&gt;"",別記様式第８号!BNS66,"")</f>
        <v/>
      </c>
      <c r="BNX42" s="17" t="str">
        <f>IF(別記様式第８号!BNT66&lt;&gt;"",別記様式第８号!BNT66,"")</f>
        <v/>
      </c>
      <c r="BNY42" s="17" t="str">
        <f>IF(別記様式第８号!BNU66&lt;&gt;"",別記様式第８号!BNU66,"")</f>
        <v/>
      </c>
      <c r="BNZ42" s="17" t="str">
        <f>IF(別記様式第８号!BNV66&lt;&gt;"",別記様式第８号!BNV66,"")</f>
        <v/>
      </c>
      <c r="BOA42" s="17" t="str">
        <f>IF(別記様式第８号!BNW66&lt;&gt;"",別記様式第８号!BNW66,"")</f>
        <v/>
      </c>
      <c r="BOB42" s="17" t="str">
        <f>IF(別記様式第８号!BNX66&lt;&gt;"",別記様式第８号!BNX66,"")</f>
        <v/>
      </c>
      <c r="BOC42" s="17" t="str">
        <f>IF(別記様式第８号!BNY66&lt;&gt;"",別記様式第８号!BNY66,"")</f>
        <v/>
      </c>
      <c r="BOD42" s="17" t="str">
        <f>IF(別記様式第８号!BNZ66&lt;&gt;"",別記様式第８号!BNZ66,"")</f>
        <v/>
      </c>
      <c r="BOE42" s="17" t="str">
        <f>IF(別記様式第８号!BOA66&lt;&gt;"",別記様式第８号!BOA66,"")</f>
        <v/>
      </c>
      <c r="BOF42" s="17" t="str">
        <f>IF(別記様式第８号!BOB66&lt;&gt;"",別記様式第８号!BOB66,"")</f>
        <v/>
      </c>
      <c r="BOG42" s="17" t="str">
        <f>IF(別記様式第８号!BOC66&lt;&gt;"",別記様式第８号!BOC66,"")</f>
        <v/>
      </c>
      <c r="BOH42" s="17" t="str">
        <f>IF(別記様式第８号!BOD66&lt;&gt;"",別記様式第８号!BOD66,"")</f>
        <v/>
      </c>
      <c r="BOI42" s="17" t="str">
        <f>IF(別記様式第８号!BOE66&lt;&gt;"",別記様式第８号!BOE66,"")</f>
        <v/>
      </c>
      <c r="BOJ42" s="17" t="str">
        <f>IF(別記様式第８号!BOF66&lt;&gt;"",別記様式第８号!BOF66,"")</f>
        <v/>
      </c>
      <c r="BOK42" s="17" t="str">
        <f>IF(別記様式第８号!BOG66&lt;&gt;"",別記様式第８号!BOG66,"")</f>
        <v/>
      </c>
      <c r="BOL42" s="17" t="str">
        <f>IF(別記様式第８号!BOH66&lt;&gt;"",別記様式第８号!BOH66,"")</f>
        <v/>
      </c>
      <c r="BOM42" s="17" t="str">
        <f>IF(別記様式第８号!BOI66&lt;&gt;"",別記様式第８号!BOI66,"")</f>
        <v/>
      </c>
      <c r="BON42" s="17" t="str">
        <f>IF(別記様式第８号!BOJ66&lt;&gt;"",別記様式第８号!BOJ66,"")</f>
        <v/>
      </c>
      <c r="BOO42" s="17" t="str">
        <f>IF(別記様式第８号!BOK66&lt;&gt;"",別記様式第８号!BOK66,"")</f>
        <v/>
      </c>
      <c r="BOP42" s="17" t="str">
        <f>IF(別記様式第８号!BOL66&lt;&gt;"",別記様式第８号!BOL66,"")</f>
        <v/>
      </c>
      <c r="BOQ42" s="17" t="str">
        <f>IF(別記様式第８号!BOM66&lt;&gt;"",別記様式第８号!BOM66,"")</f>
        <v/>
      </c>
      <c r="BOR42" s="17" t="str">
        <f>IF(別記様式第８号!BON66&lt;&gt;"",別記様式第８号!BON66,"")</f>
        <v/>
      </c>
      <c r="BOS42" s="17" t="str">
        <f>IF(別記様式第８号!BOO66&lt;&gt;"",別記様式第８号!BOO66,"")</f>
        <v/>
      </c>
      <c r="BOT42" s="17" t="str">
        <f>IF(別記様式第８号!BOP66&lt;&gt;"",別記様式第８号!BOP66,"")</f>
        <v/>
      </c>
      <c r="BOU42" s="17" t="str">
        <f>IF(別記様式第８号!BOQ66&lt;&gt;"",別記様式第８号!BOQ66,"")</f>
        <v/>
      </c>
      <c r="BOV42" s="17" t="str">
        <f>IF(別記様式第８号!BOR66&lt;&gt;"",別記様式第８号!BOR66,"")</f>
        <v/>
      </c>
      <c r="BOW42" s="17" t="str">
        <f>IF(別記様式第８号!BOS66&lt;&gt;"",別記様式第８号!BOS66,"")</f>
        <v/>
      </c>
      <c r="BOX42" s="17" t="str">
        <f>IF(別記様式第８号!BOT66&lt;&gt;"",別記様式第８号!BOT66,"")</f>
        <v/>
      </c>
      <c r="BOY42" s="17" t="str">
        <f>IF(別記様式第８号!BOU66&lt;&gt;"",別記様式第８号!BOU66,"")</f>
        <v/>
      </c>
      <c r="BOZ42" s="17" t="str">
        <f>IF(別記様式第８号!BOV66&lt;&gt;"",別記様式第８号!BOV66,"")</f>
        <v/>
      </c>
      <c r="BPA42" s="17" t="str">
        <f>IF(別記様式第８号!BOW66&lt;&gt;"",別記様式第８号!BOW66,"")</f>
        <v/>
      </c>
      <c r="BPB42" s="17" t="str">
        <f>IF(別記様式第８号!BOX66&lt;&gt;"",別記様式第８号!BOX66,"")</f>
        <v/>
      </c>
      <c r="BPC42" s="17" t="str">
        <f>IF(別記様式第８号!BOY66&lt;&gt;"",別記様式第８号!BOY66,"")</f>
        <v/>
      </c>
      <c r="BPD42" s="17" t="str">
        <f>IF(別記様式第８号!BOZ66&lt;&gt;"",別記様式第８号!BOZ66,"")</f>
        <v/>
      </c>
      <c r="BPE42" s="17" t="str">
        <f>IF(別記様式第８号!BPA66&lt;&gt;"",別記様式第８号!BPA66,"")</f>
        <v/>
      </c>
      <c r="BPF42" s="17" t="str">
        <f>IF(別記様式第８号!BPB66&lt;&gt;"",別記様式第８号!BPB66,"")</f>
        <v/>
      </c>
      <c r="BPG42" s="17" t="str">
        <f>IF(別記様式第８号!BPC66&lt;&gt;"",別記様式第８号!BPC66,"")</f>
        <v/>
      </c>
      <c r="BPH42" s="17" t="str">
        <f>IF(別記様式第８号!BPD66&lt;&gt;"",別記様式第８号!BPD66,"")</f>
        <v/>
      </c>
      <c r="BPI42" s="17" t="str">
        <f>IF(別記様式第８号!BPE66&lt;&gt;"",別記様式第８号!BPE66,"")</f>
        <v/>
      </c>
      <c r="BPJ42" s="17" t="str">
        <f>IF(別記様式第８号!BPF66&lt;&gt;"",別記様式第８号!BPF66,"")</f>
        <v/>
      </c>
      <c r="BPK42" s="17" t="str">
        <f>IF(別記様式第８号!BPG66&lt;&gt;"",別記様式第８号!BPG66,"")</f>
        <v/>
      </c>
      <c r="BPL42" s="17" t="str">
        <f>IF(別記様式第８号!BPH66&lt;&gt;"",別記様式第８号!BPH66,"")</f>
        <v/>
      </c>
      <c r="BPM42" s="17" t="str">
        <f>IF(別記様式第８号!BPI66&lt;&gt;"",別記様式第８号!BPI66,"")</f>
        <v/>
      </c>
      <c r="BPN42" s="17" t="str">
        <f>IF(別記様式第８号!BPJ66&lt;&gt;"",別記様式第８号!BPJ66,"")</f>
        <v/>
      </c>
      <c r="BPO42" s="17" t="str">
        <f>IF(別記様式第８号!BPK66&lt;&gt;"",別記様式第８号!BPK66,"")</f>
        <v/>
      </c>
      <c r="BPP42" s="17" t="str">
        <f>IF(別記様式第８号!BPL66&lt;&gt;"",別記様式第８号!BPL66,"")</f>
        <v/>
      </c>
      <c r="BPQ42" s="17" t="str">
        <f>IF(別記様式第８号!BPM66&lt;&gt;"",別記様式第８号!BPM66,"")</f>
        <v/>
      </c>
      <c r="BPR42" s="17" t="str">
        <f>IF(別記様式第８号!BPN66&lt;&gt;"",別記様式第８号!BPN66,"")</f>
        <v/>
      </c>
      <c r="BPS42" s="17" t="str">
        <f>IF(別記様式第８号!BPO66&lt;&gt;"",別記様式第８号!BPO66,"")</f>
        <v/>
      </c>
      <c r="BPT42" s="17" t="str">
        <f>IF(別記様式第８号!BPP66&lt;&gt;"",別記様式第８号!BPP66,"")</f>
        <v/>
      </c>
      <c r="BPU42" s="17" t="str">
        <f>IF(別記様式第８号!BPQ66&lt;&gt;"",別記様式第８号!BPQ66,"")</f>
        <v/>
      </c>
      <c r="BPV42" s="17" t="str">
        <f>IF(別記様式第８号!BPR66&lt;&gt;"",別記様式第８号!BPR66,"")</f>
        <v/>
      </c>
      <c r="BPW42" s="17" t="str">
        <f>IF(別記様式第８号!BPS66&lt;&gt;"",別記様式第８号!BPS66,"")</f>
        <v/>
      </c>
      <c r="BPX42" s="17" t="str">
        <f>IF(別記様式第８号!BPT66&lt;&gt;"",別記様式第８号!BPT66,"")</f>
        <v/>
      </c>
      <c r="BPY42" s="17" t="str">
        <f>IF(別記様式第８号!BPU66&lt;&gt;"",別記様式第８号!BPU66,"")</f>
        <v/>
      </c>
      <c r="BPZ42" s="17" t="str">
        <f>IF(別記様式第８号!BPV66&lt;&gt;"",別記様式第８号!BPV66,"")</f>
        <v/>
      </c>
      <c r="BQA42" s="17" t="str">
        <f>IF(別記様式第８号!BPW66&lt;&gt;"",別記様式第８号!BPW66,"")</f>
        <v/>
      </c>
      <c r="BQB42" s="17" t="str">
        <f>IF(別記様式第８号!BPX66&lt;&gt;"",別記様式第８号!BPX66,"")</f>
        <v/>
      </c>
      <c r="BQC42" s="17" t="str">
        <f>IF(別記様式第８号!BPY66&lt;&gt;"",別記様式第８号!BPY66,"")</f>
        <v/>
      </c>
      <c r="BQD42" s="17" t="str">
        <f>IF(別記様式第８号!BPZ66&lt;&gt;"",別記様式第８号!BPZ66,"")</f>
        <v/>
      </c>
      <c r="BQE42" s="17" t="str">
        <f>IF(別記様式第８号!BQA66&lt;&gt;"",別記様式第８号!BQA66,"")</f>
        <v/>
      </c>
      <c r="BQF42" s="17" t="str">
        <f>IF(別記様式第８号!BQB66&lt;&gt;"",別記様式第８号!BQB66,"")</f>
        <v/>
      </c>
      <c r="BQG42" s="17" t="str">
        <f>IF(別記様式第８号!BQC66&lt;&gt;"",別記様式第８号!BQC66,"")</f>
        <v/>
      </c>
      <c r="BQH42" s="17" t="str">
        <f>IF(別記様式第８号!BQD66&lt;&gt;"",別記様式第８号!BQD66,"")</f>
        <v/>
      </c>
      <c r="BQI42" s="17" t="str">
        <f>IF(別記様式第８号!BQE66&lt;&gt;"",別記様式第８号!BQE66,"")</f>
        <v/>
      </c>
      <c r="BQJ42" s="17" t="str">
        <f>IF(別記様式第８号!BQF66&lt;&gt;"",別記様式第８号!BQF66,"")</f>
        <v/>
      </c>
      <c r="BQK42" s="17" t="str">
        <f>IF(別記様式第８号!BQG66&lt;&gt;"",別記様式第８号!BQG66,"")</f>
        <v/>
      </c>
      <c r="BQL42" s="17" t="str">
        <f>IF(別記様式第８号!BQH66&lt;&gt;"",別記様式第８号!BQH66,"")</f>
        <v/>
      </c>
      <c r="BQM42" s="17" t="str">
        <f>IF(別記様式第８号!BQI66&lt;&gt;"",別記様式第８号!BQI66,"")</f>
        <v/>
      </c>
      <c r="BQN42" s="17" t="str">
        <f>IF(別記様式第８号!BQJ66&lt;&gt;"",別記様式第８号!BQJ66,"")</f>
        <v/>
      </c>
      <c r="BQO42" s="17" t="str">
        <f>IF(別記様式第８号!BQK66&lt;&gt;"",別記様式第８号!BQK66,"")</f>
        <v/>
      </c>
      <c r="BQP42" s="17" t="str">
        <f>IF(別記様式第８号!BQL66&lt;&gt;"",別記様式第８号!BQL66,"")</f>
        <v/>
      </c>
      <c r="BQQ42" s="17" t="str">
        <f>IF(別記様式第８号!BQM66&lt;&gt;"",別記様式第８号!BQM66,"")</f>
        <v/>
      </c>
      <c r="BQR42" s="17" t="str">
        <f>IF(別記様式第８号!BQN66&lt;&gt;"",別記様式第８号!BQN66,"")</f>
        <v/>
      </c>
      <c r="BQS42" s="17" t="str">
        <f>IF(別記様式第８号!BQO66&lt;&gt;"",別記様式第８号!BQO66,"")</f>
        <v/>
      </c>
      <c r="BQT42" s="17" t="str">
        <f>IF(別記様式第８号!BQP66&lt;&gt;"",別記様式第８号!BQP66,"")</f>
        <v/>
      </c>
      <c r="BQU42" s="17" t="str">
        <f>IF(別記様式第８号!BQQ66&lt;&gt;"",別記様式第８号!BQQ66,"")</f>
        <v/>
      </c>
      <c r="BQV42" s="17" t="str">
        <f>IF(別記様式第８号!BQR66&lt;&gt;"",別記様式第８号!BQR66,"")</f>
        <v/>
      </c>
      <c r="BQW42" s="17" t="str">
        <f>IF(別記様式第８号!BQS66&lt;&gt;"",別記様式第８号!BQS66,"")</f>
        <v/>
      </c>
      <c r="BQX42" s="17" t="str">
        <f>IF(別記様式第８号!BQT66&lt;&gt;"",別記様式第８号!BQT66,"")</f>
        <v/>
      </c>
      <c r="BQY42" s="17" t="str">
        <f>IF(別記様式第８号!BQU66&lt;&gt;"",別記様式第８号!BQU66,"")</f>
        <v/>
      </c>
      <c r="BQZ42" s="17" t="str">
        <f>IF(別記様式第８号!BQV66&lt;&gt;"",別記様式第８号!BQV66,"")</f>
        <v/>
      </c>
      <c r="BRA42" s="17" t="str">
        <f>IF(別記様式第８号!BQW66&lt;&gt;"",別記様式第８号!BQW66,"")</f>
        <v/>
      </c>
      <c r="BRB42" s="17" t="str">
        <f>IF(別記様式第８号!BQX66&lt;&gt;"",別記様式第８号!BQX66,"")</f>
        <v/>
      </c>
      <c r="BRC42" s="17" t="str">
        <f>IF(別記様式第８号!BQY66&lt;&gt;"",別記様式第８号!BQY66,"")</f>
        <v/>
      </c>
      <c r="BRD42" s="17" t="str">
        <f>IF(別記様式第８号!BQZ66&lt;&gt;"",別記様式第８号!BQZ66,"")</f>
        <v/>
      </c>
      <c r="BRE42" s="17" t="str">
        <f>IF(別記様式第８号!BRA66&lt;&gt;"",別記様式第８号!BRA66,"")</f>
        <v/>
      </c>
      <c r="BRF42" s="17" t="str">
        <f>IF(別記様式第８号!BRB66&lt;&gt;"",別記様式第８号!BRB66,"")</f>
        <v/>
      </c>
      <c r="BRG42" s="17" t="str">
        <f>IF(別記様式第８号!BRC66&lt;&gt;"",別記様式第８号!BRC66,"")</f>
        <v/>
      </c>
      <c r="BRH42" s="17" t="str">
        <f>IF(別記様式第８号!BRD66&lt;&gt;"",別記様式第８号!BRD66,"")</f>
        <v/>
      </c>
      <c r="BRI42" s="17" t="str">
        <f>IF(別記様式第８号!BRE66&lt;&gt;"",別記様式第８号!BRE66,"")</f>
        <v/>
      </c>
      <c r="BRJ42" s="17" t="str">
        <f>IF(別記様式第８号!BRF66&lt;&gt;"",別記様式第８号!BRF66,"")</f>
        <v/>
      </c>
      <c r="BRK42" s="17" t="str">
        <f>IF(別記様式第８号!BRG66&lt;&gt;"",別記様式第８号!BRG66,"")</f>
        <v/>
      </c>
      <c r="BRL42" s="17" t="str">
        <f>IF(別記様式第８号!BRH66&lt;&gt;"",別記様式第８号!BRH66,"")</f>
        <v/>
      </c>
      <c r="BRM42" s="17" t="str">
        <f>IF(別記様式第８号!BRI66&lt;&gt;"",別記様式第８号!BRI66,"")</f>
        <v/>
      </c>
      <c r="BRN42" s="17" t="str">
        <f>IF(別記様式第８号!BRJ66&lt;&gt;"",別記様式第８号!BRJ66,"")</f>
        <v/>
      </c>
      <c r="BRO42" s="17" t="str">
        <f>IF(別記様式第８号!BRK66&lt;&gt;"",別記様式第８号!BRK66,"")</f>
        <v/>
      </c>
      <c r="BRP42" s="17" t="str">
        <f>IF(別記様式第８号!BRL66&lt;&gt;"",別記様式第８号!BRL66,"")</f>
        <v/>
      </c>
      <c r="BRQ42" s="17" t="str">
        <f>IF(別記様式第８号!BRM66&lt;&gt;"",別記様式第８号!BRM66,"")</f>
        <v/>
      </c>
      <c r="BRR42" s="17" t="str">
        <f>IF(別記様式第８号!BRN66&lt;&gt;"",別記様式第８号!BRN66,"")</f>
        <v/>
      </c>
      <c r="BRS42" s="17" t="str">
        <f>IF(別記様式第８号!BRO66&lt;&gt;"",別記様式第８号!BRO66,"")</f>
        <v/>
      </c>
      <c r="BRT42" s="17" t="str">
        <f>IF(別記様式第８号!BRP66&lt;&gt;"",別記様式第８号!BRP66,"")</f>
        <v/>
      </c>
      <c r="BRU42" s="17" t="str">
        <f>IF(別記様式第８号!BRQ66&lt;&gt;"",別記様式第８号!BRQ66,"")</f>
        <v/>
      </c>
      <c r="BRV42" s="17" t="str">
        <f>IF(別記様式第８号!BRR66&lt;&gt;"",別記様式第８号!BRR66,"")</f>
        <v/>
      </c>
      <c r="BRW42" s="17" t="str">
        <f>IF(別記様式第８号!BRS66&lt;&gt;"",別記様式第８号!BRS66,"")</f>
        <v/>
      </c>
      <c r="BRX42" s="17" t="str">
        <f>IF(別記様式第８号!BRT66&lt;&gt;"",別記様式第８号!BRT66,"")</f>
        <v/>
      </c>
      <c r="BRY42" s="17" t="str">
        <f>IF(別記様式第８号!BRU66&lt;&gt;"",別記様式第８号!BRU66,"")</f>
        <v/>
      </c>
      <c r="BRZ42" s="17" t="str">
        <f>IF(別記様式第８号!BRV66&lt;&gt;"",別記様式第８号!BRV66,"")</f>
        <v/>
      </c>
      <c r="BSA42" s="17" t="str">
        <f>IF(別記様式第８号!BRW66&lt;&gt;"",別記様式第８号!BRW66,"")</f>
        <v/>
      </c>
      <c r="BSB42" s="17" t="str">
        <f>IF(別記様式第８号!BRX66&lt;&gt;"",別記様式第８号!BRX66,"")</f>
        <v/>
      </c>
      <c r="BSC42" s="17" t="str">
        <f>IF(別記様式第８号!BRY66&lt;&gt;"",別記様式第８号!BRY66,"")</f>
        <v/>
      </c>
      <c r="BSD42" s="17" t="str">
        <f>IF(別記様式第８号!BRZ66&lt;&gt;"",別記様式第８号!BRZ66,"")</f>
        <v/>
      </c>
      <c r="BSE42" s="17" t="str">
        <f>IF(別記様式第８号!BSA66&lt;&gt;"",別記様式第８号!BSA66,"")</f>
        <v/>
      </c>
      <c r="BSF42" s="17" t="str">
        <f>IF(別記様式第８号!BSB66&lt;&gt;"",別記様式第８号!BSB66,"")</f>
        <v/>
      </c>
      <c r="BSG42" s="17" t="str">
        <f>IF(別記様式第８号!BSC66&lt;&gt;"",別記様式第８号!BSC66,"")</f>
        <v/>
      </c>
      <c r="BSH42" s="17" t="str">
        <f>IF(別記様式第８号!BSD66&lt;&gt;"",別記様式第８号!BSD66,"")</f>
        <v/>
      </c>
      <c r="BSI42" s="17" t="str">
        <f>IF(別記様式第８号!BSE66&lt;&gt;"",別記様式第８号!BSE66,"")</f>
        <v/>
      </c>
      <c r="BSJ42" s="17" t="str">
        <f>IF(別記様式第８号!BSF66&lt;&gt;"",別記様式第８号!BSF66,"")</f>
        <v/>
      </c>
      <c r="BSK42" s="17" t="str">
        <f>IF(別記様式第８号!BSG66&lt;&gt;"",別記様式第８号!BSG66,"")</f>
        <v/>
      </c>
      <c r="BSL42" s="17" t="str">
        <f>IF(別記様式第８号!BSH66&lt;&gt;"",別記様式第８号!BSH66,"")</f>
        <v/>
      </c>
      <c r="BSM42" s="17" t="str">
        <f>IF(別記様式第８号!BSI66&lt;&gt;"",別記様式第８号!BSI66,"")</f>
        <v/>
      </c>
      <c r="BSN42" s="17" t="str">
        <f>IF(別記様式第８号!BSJ66&lt;&gt;"",別記様式第８号!BSJ66,"")</f>
        <v/>
      </c>
      <c r="BSO42" s="17" t="str">
        <f>IF(別記様式第８号!BSK66&lt;&gt;"",別記様式第８号!BSK66,"")</f>
        <v/>
      </c>
      <c r="BSP42" s="17" t="str">
        <f>IF(別記様式第８号!BSL66&lt;&gt;"",別記様式第８号!BSL66,"")</f>
        <v/>
      </c>
      <c r="BSQ42" s="17" t="str">
        <f>IF(別記様式第８号!BSM66&lt;&gt;"",別記様式第８号!BSM66,"")</f>
        <v/>
      </c>
      <c r="BSR42" s="17" t="str">
        <f>IF(別記様式第８号!BSN66&lt;&gt;"",別記様式第８号!BSN66,"")</f>
        <v/>
      </c>
      <c r="BSS42" s="17" t="str">
        <f>IF(別記様式第８号!BSO66&lt;&gt;"",別記様式第８号!BSO66,"")</f>
        <v/>
      </c>
      <c r="BST42" s="17" t="str">
        <f>IF(別記様式第８号!BSP66&lt;&gt;"",別記様式第８号!BSP66,"")</f>
        <v/>
      </c>
      <c r="BSU42" s="17" t="str">
        <f>IF(別記様式第８号!BSQ66&lt;&gt;"",別記様式第８号!BSQ66,"")</f>
        <v/>
      </c>
      <c r="BSV42" s="17" t="str">
        <f>IF(別記様式第８号!BSR66&lt;&gt;"",別記様式第８号!BSR66,"")</f>
        <v/>
      </c>
      <c r="BSW42" s="17" t="str">
        <f>IF(別記様式第８号!BSS66&lt;&gt;"",別記様式第８号!BSS66,"")</f>
        <v/>
      </c>
      <c r="BSX42" s="17" t="str">
        <f>IF(別記様式第８号!BST66&lt;&gt;"",別記様式第８号!BST66,"")</f>
        <v/>
      </c>
      <c r="BSY42" s="17" t="str">
        <f>IF(別記様式第８号!BSU66&lt;&gt;"",別記様式第８号!BSU66,"")</f>
        <v/>
      </c>
      <c r="BSZ42" s="17" t="str">
        <f>IF(別記様式第８号!BSV66&lt;&gt;"",別記様式第８号!BSV66,"")</f>
        <v/>
      </c>
      <c r="BTA42" s="17" t="str">
        <f>IF(別記様式第８号!BSW66&lt;&gt;"",別記様式第８号!BSW66,"")</f>
        <v/>
      </c>
      <c r="BTB42" s="17" t="str">
        <f>IF(別記様式第８号!BSX66&lt;&gt;"",別記様式第８号!BSX66,"")</f>
        <v/>
      </c>
      <c r="BTC42" s="17" t="str">
        <f>IF(別記様式第８号!BSY66&lt;&gt;"",別記様式第８号!BSY66,"")</f>
        <v/>
      </c>
      <c r="BTD42" s="17" t="str">
        <f>IF(別記様式第８号!BSZ66&lt;&gt;"",別記様式第８号!BSZ66,"")</f>
        <v/>
      </c>
      <c r="BTE42" s="17" t="str">
        <f>IF(別記様式第８号!BTA66&lt;&gt;"",別記様式第８号!BTA66,"")</f>
        <v/>
      </c>
      <c r="BTF42" s="17" t="str">
        <f>IF(別記様式第８号!BTB66&lt;&gt;"",別記様式第８号!BTB66,"")</f>
        <v/>
      </c>
      <c r="BTG42" s="17" t="str">
        <f>IF(別記様式第８号!BTC66&lt;&gt;"",別記様式第８号!BTC66,"")</f>
        <v/>
      </c>
      <c r="BTH42" s="17" t="str">
        <f>IF(別記様式第８号!BTD66&lt;&gt;"",別記様式第８号!BTD66,"")</f>
        <v/>
      </c>
      <c r="BTI42" s="17" t="str">
        <f>IF(別記様式第８号!BTE66&lt;&gt;"",別記様式第８号!BTE66,"")</f>
        <v/>
      </c>
      <c r="BTJ42" s="17" t="str">
        <f>IF(別記様式第８号!BTF66&lt;&gt;"",別記様式第８号!BTF66,"")</f>
        <v/>
      </c>
      <c r="BTK42" s="17" t="str">
        <f>IF(別記様式第８号!BTG66&lt;&gt;"",別記様式第８号!BTG66,"")</f>
        <v/>
      </c>
      <c r="BTL42" s="17" t="str">
        <f>IF(別記様式第８号!BTH66&lt;&gt;"",別記様式第８号!BTH66,"")</f>
        <v/>
      </c>
      <c r="BTM42" s="17" t="str">
        <f>IF(別記様式第８号!BTI66&lt;&gt;"",別記様式第８号!BTI66,"")</f>
        <v/>
      </c>
      <c r="BTN42" s="17" t="str">
        <f>IF(別記様式第８号!BTJ66&lt;&gt;"",別記様式第８号!BTJ66,"")</f>
        <v/>
      </c>
      <c r="BTO42" s="17" t="str">
        <f>IF(別記様式第８号!BTK66&lt;&gt;"",別記様式第８号!BTK66,"")</f>
        <v/>
      </c>
      <c r="BTP42" s="17" t="str">
        <f>IF(別記様式第８号!BTL66&lt;&gt;"",別記様式第８号!BTL66,"")</f>
        <v/>
      </c>
      <c r="BTQ42" s="17" t="str">
        <f>IF(別記様式第８号!BTM66&lt;&gt;"",別記様式第８号!BTM66,"")</f>
        <v/>
      </c>
      <c r="BTR42" s="17" t="str">
        <f>IF(別記様式第８号!BTN66&lt;&gt;"",別記様式第８号!BTN66,"")</f>
        <v/>
      </c>
      <c r="BTS42" s="17" t="str">
        <f>IF(別記様式第８号!BTO66&lt;&gt;"",別記様式第８号!BTO66,"")</f>
        <v/>
      </c>
      <c r="BTT42" s="17" t="str">
        <f>IF(別記様式第８号!BTP66&lt;&gt;"",別記様式第８号!BTP66,"")</f>
        <v/>
      </c>
      <c r="BTU42" s="17" t="str">
        <f>IF(別記様式第８号!BTQ66&lt;&gt;"",別記様式第８号!BTQ66,"")</f>
        <v/>
      </c>
      <c r="BTV42" s="17" t="str">
        <f>IF(別記様式第８号!BTR66&lt;&gt;"",別記様式第８号!BTR66,"")</f>
        <v/>
      </c>
      <c r="BTW42" s="17" t="str">
        <f>IF(別記様式第８号!BTS66&lt;&gt;"",別記様式第８号!BTS66,"")</f>
        <v/>
      </c>
      <c r="BTX42" s="17" t="str">
        <f>IF(別記様式第８号!BTT66&lt;&gt;"",別記様式第８号!BTT66,"")</f>
        <v/>
      </c>
      <c r="BTY42" s="17" t="str">
        <f>IF(別記様式第８号!BTU66&lt;&gt;"",別記様式第８号!BTU66,"")</f>
        <v/>
      </c>
      <c r="BTZ42" s="17" t="str">
        <f>IF(別記様式第８号!BTV66&lt;&gt;"",別記様式第８号!BTV66,"")</f>
        <v/>
      </c>
      <c r="BUA42" s="17" t="str">
        <f>IF(別記様式第８号!BTW66&lt;&gt;"",別記様式第８号!BTW66,"")</f>
        <v/>
      </c>
      <c r="BUB42" s="17" t="str">
        <f>IF(別記様式第８号!BTX66&lt;&gt;"",別記様式第８号!BTX66,"")</f>
        <v/>
      </c>
      <c r="BUC42" s="17" t="str">
        <f>IF(別記様式第８号!BTY66&lt;&gt;"",別記様式第８号!BTY66,"")</f>
        <v/>
      </c>
      <c r="BUD42" s="17" t="str">
        <f>IF(別記様式第８号!BTZ66&lt;&gt;"",別記様式第８号!BTZ66,"")</f>
        <v/>
      </c>
      <c r="BUE42" s="17" t="str">
        <f>IF(別記様式第８号!BUA66&lt;&gt;"",別記様式第８号!BUA66,"")</f>
        <v/>
      </c>
      <c r="BUF42" s="17" t="str">
        <f>IF(別記様式第８号!BUB66&lt;&gt;"",別記様式第８号!BUB66,"")</f>
        <v/>
      </c>
      <c r="BUG42" s="17" t="str">
        <f>IF(別記様式第８号!BUC66&lt;&gt;"",別記様式第８号!BUC66,"")</f>
        <v/>
      </c>
      <c r="BUH42" s="17" t="str">
        <f>IF(別記様式第８号!BUD66&lt;&gt;"",別記様式第８号!BUD66,"")</f>
        <v/>
      </c>
      <c r="BUI42" s="17" t="str">
        <f>IF(別記様式第８号!BUE66&lt;&gt;"",別記様式第８号!BUE66,"")</f>
        <v/>
      </c>
      <c r="BUJ42" s="17" t="str">
        <f>IF(別記様式第８号!BUF66&lt;&gt;"",別記様式第８号!BUF66,"")</f>
        <v/>
      </c>
      <c r="BUK42" s="17" t="str">
        <f>IF(別記様式第８号!BUG66&lt;&gt;"",別記様式第８号!BUG66,"")</f>
        <v/>
      </c>
      <c r="BUL42" s="17" t="str">
        <f>IF(別記様式第８号!BUH66&lt;&gt;"",別記様式第８号!BUH66,"")</f>
        <v/>
      </c>
      <c r="BUM42" s="17" t="str">
        <f>IF(別記様式第８号!BUI66&lt;&gt;"",別記様式第８号!BUI66,"")</f>
        <v/>
      </c>
      <c r="BUN42" s="17" t="str">
        <f>IF(別記様式第８号!BUJ66&lt;&gt;"",別記様式第８号!BUJ66,"")</f>
        <v/>
      </c>
      <c r="BUO42" s="17" t="str">
        <f>IF(別記様式第８号!BUK66&lt;&gt;"",別記様式第８号!BUK66,"")</f>
        <v/>
      </c>
      <c r="BUP42" s="17" t="str">
        <f>IF(別記様式第８号!BUL66&lt;&gt;"",別記様式第８号!BUL66,"")</f>
        <v/>
      </c>
      <c r="BUQ42" s="17" t="str">
        <f>IF(別記様式第８号!BUM66&lt;&gt;"",別記様式第８号!BUM66,"")</f>
        <v/>
      </c>
      <c r="BUR42" s="17" t="str">
        <f>IF(別記様式第８号!BUN66&lt;&gt;"",別記様式第８号!BUN66,"")</f>
        <v/>
      </c>
      <c r="BUS42" s="17" t="str">
        <f>IF(別記様式第８号!BUO66&lt;&gt;"",別記様式第８号!BUO66,"")</f>
        <v/>
      </c>
      <c r="BUT42" s="17" t="str">
        <f>IF(別記様式第８号!BUP66&lt;&gt;"",別記様式第８号!BUP66,"")</f>
        <v/>
      </c>
      <c r="BUU42" s="17" t="str">
        <f>IF(別記様式第８号!BUQ66&lt;&gt;"",別記様式第８号!BUQ66,"")</f>
        <v/>
      </c>
      <c r="BUV42" s="17" t="str">
        <f>IF(別記様式第８号!BUR66&lt;&gt;"",別記様式第８号!BUR66,"")</f>
        <v/>
      </c>
      <c r="BUW42" s="17" t="str">
        <f>IF(別記様式第８号!BUS66&lt;&gt;"",別記様式第８号!BUS66,"")</f>
        <v/>
      </c>
      <c r="BUX42" s="17" t="str">
        <f>IF(別記様式第８号!BUT66&lt;&gt;"",別記様式第８号!BUT66,"")</f>
        <v/>
      </c>
      <c r="BUY42" s="17" t="str">
        <f>IF(別記様式第８号!BUU66&lt;&gt;"",別記様式第８号!BUU66,"")</f>
        <v/>
      </c>
      <c r="BUZ42" s="17" t="str">
        <f>IF(別記様式第８号!BUV66&lt;&gt;"",別記様式第８号!BUV66,"")</f>
        <v/>
      </c>
      <c r="BVA42" s="17" t="str">
        <f>IF(別記様式第８号!BUW66&lt;&gt;"",別記様式第８号!BUW66,"")</f>
        <v/>
      </c>
      <c r="BVB42" s="17" t="str">
        <f>IF(別記様式第８号!BUX66&lt;&gt;"",別記様式第８号!BUX66,"")</f>
        <v/>
      </c>
      <c r="BVC42" s="17" t="str">
        <f>IF(別記様式第８号!BUY66&lt;&gt;"",別記様式第８号!BUY66,"")</f>
        <v/>
      </c>
      <c r="BVD42" s="17" t="str">
        <f>IF(別記様式第８号!BUZ66&lt;&gt;"",別記様式第８号!BUZ66,"")</f>
        <v/>
      </c>
      <c r="BVE42" s="17" t="str">
        <f>IF(別記様式第８号!BVA66&lt;&gt;"",別記様式第８号!BVA66,"")</f>
        <v/>
      </c>
      <c r="BVF42" s="17" t="str">
        <f>IF(別記様式第８号!BVB66&lt;&gt;"",別記様式第８号!BVB66,"")</f>
        <v/>
      </c>
      <c r="BVG42" s="17" t="str">
        <f>IF(別記様式第８号!BVC66&lt;&gt;"",別記様式第８号!BVC66,"")</f>
        <v/>
      </c>
      <c r="BVH42" s="17" t="str">
        <f>IF(別記様式第８号!BVD66&lt;&gt;"",別記様式第８号!BVD66,"")</f>
        <v/>
      </c>
      <c r="BVI42" s="17" t="str">
        <f>IF(別記様式第８号!BVE66&lt;&gt;"",別記様式第８号!BVE66,"")</f>
        <v/>
      </c>
      <c r="BVJ42" s="17" t="str">
        <f>IF(別記様式第８号!BVF66&lt;&gt;"",別記様式第８号!BVF66,"")</f>
        <v/>
      </c>
      <c r="BVK42" s="17" t="str">
        <f>IF(別記様式第８号!BVG66&lt;&gt;"",別記様式第８号!BVG66,"")</f>
        <v/>
      </c>
      <c r="BVL42" s="17" t="str">
        <f>IF(別記様式第８号!BVH66&lt;&gt;"",別記様式第８号!BVH66,"")</f>
        <v/>
      </c>
      <c r="BVM42" s="17" t="str">
        <f>IF(別記様式第８号!BVI66&lt;&gt;"",別記様式第８号!BVI66,"")</f>
        <v/>
      </c>
      <c r="BVN42" s="17" t="str">
        <f>IF(別記様式第８号!BVJ66&lt;&gt;"",別記様式第８号!BVJ66,"")</f>
        <v/>
      </c>
      <c r="BVO42" s="17" t="str">
        <f>IF(別記様式第８号!BVK66&lt;&gt;"",別記様式第８号!BVK66,"")</f>
        <v/>
      </c>
      <c r="BVP42" s="17" t="str">
        <f>IF(別記様式第８号!BVL66&lt;&gt;"",別記様式第８号!BVL66,"")</f>
        <v/>
      </c>
      <c r="BVQ42" s="17" t="str">
        <f>IF(別記様式第８号!BVM66&lt;&gt;"",別記様式第８号!BVM66,"")</f>
        <v/>
      </c>
      <c r="BVR42" s="17" t="str">
        <f>IF(別記様式第８号!BVN66&lt;&gt;"",別記様式第８号!BVN66,"")</f>
        <v/>
      </c>
      <c r="BVS42" s="17" t="str">
        <f>IF(別記様式第８号!BVO66&lt;&gt;"",別記様式第８号!BVO66,"")</f>
        <v/>
      </c>
      <c r="BVT42" s="17" t="str">
        <f>IF(別記様式第８号!BVP66&lt;&gt;"",別記様式第８号!BVP66,"")</f>
        <v/>
      </c>
      <c r="BVU42" s="17" t="str">
        <f>IF(別記様式第８号!BVQ66&lt;&gt;"",別記様式第８号!BVQ66,"")</f>
        <v/>
      </c>
      <c r="BVV42" s="17" t="str">
        <f>IF(別記様式第８号!BVR66&lt;&gt;"",別記様式第８号!BVR66,"")</f>
        <v/>
      </c>
      <c r="BVW42" s="17" t="str">
        <f>IF(別記様式第８号!BVS66&lt;&gt;"",別記様式第８号!BVS66,"")</f>
        <v/>
      </c>
      <c r="BVX42" s="17" t="str">
        <f>IF(別記様式第８号!BVT66&lt;&gt;"",別記様式第８号!BVT66,"")</f>
        <v/>
      </c>
      <c r="BVY42" s="17" t="str">
        <f>IF(別記様式第８号!BVU66&lt;&gt;"",別記様式第８号!BVU66,"")</f>
        <v/>
      </c>
      <c r="BVZ42" s="17" t="str">
        <f>IF(別記様式第８号!BVV66&lt;&gt;"",別記様式第８号!BVV66,"")</f>
        <v/>
      </c>
      <c r="BWA42" s="17" t="str">
        <f>IF(別記様式第８号!BVW66&lt;&gt;"",別記様式第８号!BVW66,"")</f>
        <v/>
      </c>
      <c r="BWB42" s="17" t="str">
        <f>IF(別記様式第８号!BVX66&lt;&gt;"",別記様式第８号!BVX66,"")</f>
        <v/>
      </c>
      <c r="BWC42" s="17" t="str">
        <f>IF(別記様式第８号!BVY66&lt;&gt;"",別記様式第８号!BVY66,"")</f>
        <v/>
      </c>
      <c r="BWD42" s="17" t="str">
        <f>IF(別記様式第８号!BVZ66&lt;&gt;"",別記様式第８号!BVZ66,"")</f>
        <v/>
      </c>
      <c r="BWE42" s="17" t="str">
        <f>IF(別記様式第８号!BWA66&lt;&gt;"",別記様式第８号!BWA66,"")</f>
        <v/>
      </c>
      <c r="BWF42" s="17" t="str">
        <f>IF(別記様式第８号!BWB66&lt;&gt;"",別記様式第８号!BWB66,"")</f>
        <v/>
      </c>
      <c r="BWG42" s="17" t="str">
        <f>IF(別記様式第８号!BWC66&lt;&gt;"",別記様式第８号!BWC66,"")</f>
        <v/>
      </c>
      <c r="BWH42" s="17" t="str">
        <f>IF(別記様式第８号!BWD66&lt;&gt;"",別記様式第８号!BWD66,"")</f>
        <v/>
      </c>
      <c r="BWI42" s="17" t="str">
        <f>IF(別記様式第８号!BWE66&lt;&gt;"",別記様式第８号!BWE66,"")</f>
        <v/>
      </c>
      <c r="BWJ42" s="17" t="str">
        <f>IF(別記様式第８号!BWF66&lt;&gt;"",別記様式第８号!BWF66,"")</f>
        <v/>
      </c>
      <c r="BWK42" s="17" t="str">
        <f>IF(別記様式第８号!BWG66&lt;&gt;"",別記様式第８号!BWG66,"")</f>
        <v/>
      </c>
      <c r="BWL42" s="17" t="str">
        <f>IF(別記様式第８号!BWH66&lt;&gt;"",別記様式第８号!BWH66,"")</f>
        <v/>
      </c>
      <c r="BWM42" s="17" t="str">
        <f>IF(別記様式第８号!BWI66&lt;&gt;"",別記様式第８号!BWI66,"")</f>
        <v/>
      </c>
      <c r="BWN42" s="17" t="str">
        <f>IF(別記様式第８号!BWJ66&lt;&gt;"",別記様式第８号!BWJ66,"")</f>
        <v/>
      </c>
      <c r="BWO42" s="17" t="str">
        <f>IF(別記様式第８号!BWK66&lt;&gt;"",別記様式第８号!BWK66,"")</f>
        <v/>
      </c>
      <c r="BWP42" s="17" t="str">
        <f>IF(別記様式第８号!BWL66&lt;&gt;"",別記様式第８号!BWL66,"")</f>
        <v/>
      </c>
      <c r="BWQ42" s="17" t="str">
        <f>IF(別記様式第８号!BWM66&lt;&gt;"",別記様式第８号!BWM66,"")</f>
        <v/>
      </c>
      <c r="BWR42" s="17" t="str">
        <f>IF(別記様式第８号!BWN66&lt;&gt;"",別記様式第８号!BWN66,"")</f>
        <v/>
      </c>
      <c r="BWS42" s="17" t="str">
        <f>IF(別記様式第８号!BWO66&lt;&gt;"",別記様式第８号!BWO66,"")</f>
        <v/>
      </c>
      <c r="BWT42" s="17" t="str">
        <f>IF(別記様式第８号!BWP66&lt;&gt;"",別記様式第８号!BWP66,"")</f>
        <v/>
      </c>
      <c r="BWU42" s="17" t="str">
        <f>IF(別記様式第８号!BWQ66&lt;&gt;"",別記様式第８号!BWQ66,"")</f>
        <v/>
      </c>
      <c r="BWV42" s="17" t="str">
        <f>IF(別記様式第８号!BWR66&lt;&gt;"",別記様式第８号!BWR66,"")</f>
        <v/>
      </c>
      <c r="BWW42" s="17" t="str">
        <f>IF(別記様式第８号!BWS66&lt;&gt;"",別記様式第８号!BWS66,"")</f>
        <v/>
      </c>
      <c r="BWX42" s="17" t="str">
        <f>IF(別記様式第８号!BWT66&lt;&gt;"",別記様式第８号!BWT66,"")</f>
        <v/>
      </c>
      <c r="BWY42" s="17" t="str">
        <f>IF(別記様式第８号!BWU66&lt;&gt;"",別記様式第８号!BWU66,"")</f>
        <v/>
      </c>
      <c r="BWZ42" s="17" t="str">
        <f>IF(別記様式第８号!BWV66&lt;&gt;"",別記様式第８号!BWV66,"")</f>
        <v/>
      </c>
      <c r="BXA42" s="17" t="str">
        <f>IF(別記様式第８号!BWW66&lt;&gt;"",別記様式第８号!BWW66,"")</f>
        <v/>
      </c>
      <c r="BXB42" s="17" t="str">
        <f>IF(別記様式第８号!BWX66&lt;&gt;"",別記様式第８号!BWX66,"")</f>
        <v/>
      </c>
      <c r="BXC42" s="17" t="str">
        <f>IF(別記様式第８号!BWY66&lt;&gt;"",別記様式第８号!BWY66,"")</f>
        <v/>
      </c>
      <c r="BXD42" s="17" t="str">
        <f>IF(別記様式第８号!BWZ66&lt;&gt;"",別記様式第８号!BWZ66,"")</f>
        <v/>
      </c>
      <c r="BXE42" s="17" t="str">
        <f>IF(別記様式第８号!BXA66&lt;&gt;"",別記様式第８号!BXA66,"")</f>
        <v/>
      </c>
      <c r="BXF42" s="17" t="str">
        <f>IF(別記様式第８号!BXB66&lt;&gt;"",別記様式第８号!BXB66,"")</f>
        <v/>
      </c>
      <c r="BXG42" s="17" t="str">
        <f>IF(別記様式第８号!BXC66&lt;&gt;"",別記様式第８号!BXC66,"")</f>
        <v/>
      </c>
      <c r="BXH42" s="17" t="str">
        <f>IF(別記様式第８号!BXD66&lt;&gt;"",別記様式第８号!BXD66,"")</f>
        <v/>
      </c>
      <c r="BXI42" s="17" t="str">
        <f>IF(別記様式第８号!BXE66&lt;&gt;"",別記様式第８号!BXE66,"")</f>
        <v/>
      </c>
      <c r="BXJ42" s="17" t="str">
        <f>IF(別記様式第８号!BXF66&lt;&gt;"",別記様式第８号!BXF66,"")</f>
        <v/>
      </c>
      <c r="BXK42" s="17" t="str">
        <f>IF(別記様式第８号!BXG66&lt;&gt;"",別記様式第８号!BXG66,"")</f>
        <v/>
      </c>
      <c r="BXL42" s="17" t="str">
        <f>IF(別記様式第８号!BXH66&lt;&gt;"",別記様式第８号!BXH66,"")</f>
        <v/>
      </c>
      <c r="BXM42" s="17" t="str">
        <f>IF(別記様式第８号!BXI66&lt;&gt;"",別記様式第８号!BXI66,"")</f>
        <v/>
      </c>
      <c r="BXN42" s="17" t="str">
        <f>IF(別記様式第８号!BXJ66&lt;&gt;"",別記様式第８号!BXJ66,"")</f>
        <v/>
      </c>
      <c r="BXO42" s="17" t="str">
        <f>IF(別記様式第８号!BXK66&lt;&gt;"",別記様式第８号!BXK66,"")</f>
        <v/>
      </c>
      <c r="BXP42" s="17" t="str">
        <f>IF(別記様式第８号!BXL66&lt;&gt;"",別記様式第８号!BXL66,"")</f>
        <v/>
      </c>
      <c r="BXQ42" s="17" t="str">
        <f>IF(別記様式第８号!BXM66&lt;&gt;"",別記様式第８号!BXM66,"")</f>
        <v/>
      </c>
      <c r="BXR42" s="17" t="str">
        <f>IF(別記様式第８号!BXN66&lt;&gt;"",別記様式第８号!BXN66,"")</f>
        <v/>
      </c>
      <c r="BXS42" s="17" t="str">
        <f>IF(別記様式第８号!BXO66&lt;&gt;"",別記様式第８号!BXO66,"")</f>
        <v/>
      </c>
      <c r="BXT42" s="17" t="str">
        <f>IF(別記様式第８号!BXP66&lt;&gt;"",別記様式第８号!BXP66,"")</f>
        <v/>
      </c>
      <c r="BXU42" s="17" t="str">
        <f>IF(別記様式第８号!BXQ66&lt;&gt;"",別記様式第８号!BXQ66,"")</f>
        <v/>
      </c>
      <c r="BXV42" s="17" t="str">
        <f>IF(別記様式第８号!BXR66&lt;&gt;"",別記様式第８号!BXR66,"")</f>
        <v/>
      </c>
      <c r="BXW42" s="17" t="str">
        <f>IF(別記様式第８号!BXS66&lt;&gt;"",別記様式第８号!BXS66,"")</f>
        <v/>
      </c>
      <c r="BXX42" s="17" t="str">
        <f>IF(別記様式第８号!BXT66&lt;&gt;"",別記様式第８号!BXT66,"")</f>
        <v/>
      </c>
      <c r="BXY42" s="17" t="str">
        <f>IF(別記様式第８号!BXU66&lt;&gt;"",別記様式第８号!BXU66,"")</f>
        <v/>
      </c>
      <c r="BXZ42" s="17" t="str">
        <f>IF(別記様式第８号!BXV66&lt;&gt;"",別記様式第８号!BXV66,"")</f>
        <v/>
      </c>
      <c r="BYA42" s="17" t="str">
        <f>IF(別記様式第８号!BXW66&lt;&gt;"",別記様式第８号!BXW66,"")</f>
        <v/>
      </c>
      <c r="BYB42" s="17" t="str">
        <f>IF(別記様式第８号!BXX66&lt;&gt;"",別記様式第８号!BXX66,"")</f>
        <v/>
      </c>
      <c r="BYC42" s="17" t="str">
        <f>IF(別記様式第８号!BXY66&lt;&gt;"",別記様式第８号!BXY66,"")</f>
        <v/>
      </c>
      <c r="BYD42" s="17" t="str">
        <f>IF(別記様式第８号!BXZ66&lt;&gt;"",別記様式第８号!BXZ66,"")</f>
        <v/>
      </c>
      <c r="BYE42" s="17" t="str">
        <f>IF(別記様式第８号!BYA66&lt;&gt;"",別記様式第８号!BYA66,"")</f>
        <v/>
      </c>
      <c r="BYF42" s="17" t="str">
        <f>IF(別記様式第８号!BYB66&lt;&gt;"",別記様式第８号!BYB66,"")</f>
        <v/>
      </c>
      <c r="BYG42" s="17" t="str">
        <f>IF(別記様式第８号!BYC66&lt;&gt;"",別記様式第８号!BYC66,"")</f>
        <v/>
      </c>
      <c r="BYH42" s="17" t="str">
        <f>IF(別記様式第８号!BYD66&lt;&gt;"",別記様式第８号!BYD66,"")</f>
        <v/>
      </c>
      <c r="BYI42" s="17" t="str">
        <f>IF(別記様式第８号!BYE66&lt;&gt;"",別記様式第８号!BYE66,"")</f>
        <v/>
      </c>
      <c r="BYJ42" s="17" t="str">
        <f>IF(別記様式第８号!BYF66&lt;&gt;"",別記様式第８号!BYF66,"")</f>
        <v/>
      </c>
      <c r="BYK42" s="17" t="str">
        <f>IF(別記様式第８号!BYG66&lt;&gt;"",別記様式第８号!BYG66,"")</f>
        <v/>
      </c>
      <c r="BYL42" s="17" t="str">
        <f>IF(別記様式第８号!BYH66&lt;&gt;"",別記様式第８号!BYH66,"")</f>
        <v/>
      </c>
      <c r="BYM42" s="17" t="str">
        <f>IF(別記様式第８号!BYI66&lt;&gt;"",別記様式第８号!BYI66,"")</f>
        <v/>
      </c>
      <c r="BYN42" s="17" t="str">
        <f>IF(別記様式第８号!BYJ66&lt;&gt;"",別記様式第８号!BYJ66,"")</f>
        <v/>
      </c>
      <c r="BYO42" s="17" t="str">
        <f>IF(別記様式第８号!BYK66&lt;&gt;"",別記様式第８号!BYK66,"")</f>
        <v/>
      </c>
      <c r="BYP42" s="17" t="str">
        <f>IF(別記様式第８号!BYL66&lt;&gt;"",別記様式第８号!BYL66,"")</f>
        <v/>
      </c>
      <c r="BYQ42" s="17" t="str">
        <f>IF(別記様式第８号!BYM66&lt;&gt;"",別記様式第８号!BYM66,"")</f>
        <v/>
      </c>
      <c r="BYR42" s="17" t="str">
        <f>IF(別記様式第８号!BYN66&lt;&gt;"",別記様式第８号!BYN66,"")</f>
        <v/>
      </c>
      <c r="BYS42" s="17" t="str">
        <f>IF(別記様式第８号!BYO66&lt;&gt;"",別記様式第８号!BYO66,"")</f>
        <v/>
      </c>
      <c r="BYT42" s="17" t="str">
        <f>IF(別記様式第８号!BYP66&lt;&gt;"",別記様式第８号!BYP66,"")</f>
        <v/>
      </c>
      <c r="BYU42" s="17" t="str">
        <f>IF(別記様式第８号!BYQ66&lt;&gt;"",別記様式第８号!BYQ66,"")</f>
        <v/>
      </c>
      <c r="BYV42" s="17" t="str">
        <f>IF(別記様式第８号!BYR66&lt;&gt;"",別記様式第８号!BYR66,"")</f>
        <v/>
      </c>
      <c r="BYW42" s="17" t="str">
        <f>IF(別記様式第８号!BYS66&lt;&gt;"",別記様式第８号!BYS66,"")</f>
        <v/>
      </c>
      <c r="BYX42" s="17" t="str">
        <f>IF(別記様式第８号!BYT66&lt;&gt;"",別記様式第８号!BYT66,"")</f>
        <v/>
      </c>
      <c r="BYY42" s="17" t="str">
        <f>IF(別記様式第８号!BYU66&lt;&gt;"",別記様式第８号!BYU66,"")</f>
        <v/>
      </c>
      <c r="BYZ42" s="17" t="str">
        <f>IF(別記様式第８号!BYV66&lt;&gt;"",別記様式第８号!BYV66,"")</f>
        <v/>
      </c>
      <c r="BZA42" s="17" t="str">
        <f>IF(別記様式第８号!BYW66&lt;&gt;"",別記様式第８号!BYW66,"")</f>
        <v/>
      </c>
      <c r="BZB42" s="17" t="str">
        <f>IF(別記様式第８号!BYX66&lt;&gt;"",別記様式第８号!BYX66,"")</f>
        <v/>
      </c>
      <c r="BZC42" s="17" t="str">
        <f>IF(別記様式第８号!BYY66&lt;&gt;"",別記様式第８号!BYY66,"")</f>
        <v/>
      </c>
      <c r="BZD42" s="17" t="str">
        <f>IF(別記様式第８号!BYZ66&lt;&gt;"",別記様式第８号!BYZ66,"")</f>
        <v/>
      </c>
      <c r="BZE42" s="17" t="str">
        <f>IF(別記様式第８号!BZA66&lt;&gt;"",別記様式第８号!BZA66,"")</f>
        <v/>
      </c>
      <c r="BZF42" s="17" t="str">
        <f>IF(別記様式第８号!BZB66&lt;&gt;"",別記様式第８号!BZB66,"")</f>
        <v/>
      </c>
      <c r="BZG42" s="17" t="str">
        <f>IF(別記様式第８号!BZC66&lt;&gt;"",別記様式第８号!BZC66,"")</f>
        <v/>
      </c>
      <c r="BZH42" s="17" t="str">
        <f>IF(別記様式第８号!BZD66&lt;&gt;"",別記様式第８号!BZD66,"")</f>
        <v/>
      </c>
      <c r="BZI42" s="17" t="str">
        <f>IF(別記様式第８号!BZE66&lt;&gt;"",別記様式第８号!BZE66,"")</f>
        <v/>
      </c>
      <c r="BZJ42" s="17" t="str">
        <f>IF(別記様式第８号!BZF66&lt;&gt;"",別記様式第８号!BZF66,"")</f>
        <v/>
      </c>
      <c r="BZK42" s="17" t="str">
        <f>IF(別記様式第８号!BZG66&lt;&gt;"",別記様式第８号!BZG66,"")</f>
        <v/>
      </c>
      <c r="BZL42" s="17" t="str">
        <f>IF(別記様式第８号!BZH66&lt;&gt;"",別記様式第８号!BZH66,"")</f>
        <v/>
      </c>
      <c r="BZM42" s="17" t="str">
        <f>IF(別記様式第８号!BZI66&lt;&gt;"",別記様式第８号!BZI66,"")</f>
        <v/>
      </c>
      <c r="BZN42" s="17" t="str">
        <f>IF(別記様式第８号!BZJ66&lt;&gt;"",別記様式第８号!BZJ66,"")</f>
        <v/>
      </c>
      <c r="BZO42" s="17" t="str">
        <f>IF(別記様式第８号!BZK66&lt;&gt;"",別記様式第８号!BZK66,"")</f>
        <v/>
      </c>
      <c r="BZP42" s="17" t="str">
        <f>IF(別記様式第８号!BZL66&lt;&gt;"",別記様式第８号!BZL66,"")</f>
        <v/>
      </c>
      <c r="BZQ42" s="17" t="str">
        <f>IF(別記様式第８号!BZM66&lt;&gt;"",別記様式第８号!BZM66,"")</f>
        <v/>
      </c>
      <c r="BZR42" s="17" t="str">
        <f>IF(別記様式第８号!BZN66&lt;&gt;"",別記様式第８号!BZN66,"")</f>
        <v/>
      </c>
      <c r="BZS42" s="17" t="str">
        <f>IF(別記様式第８号!BZO66&lt;&gt;"",別記様式第８号!BZO66,"")</f>
        <v/>
      </c>
      <c r="BZT42" s="17" t="str">
        <f>IF(別記様式第８号!BZP66&lt;&gt;"",別記様式第８号!BZP66,"")</f>
        <v/>
      </c>
      <c r="BZU42" s="17" t="str">
        <f>IF(別記様式第８号!BZQ66&lt;&gt;"",別記様式第８号!BZQ66,"")</f>
        <v/>
      </c>
      <c r="BZV42" s="17" t="str">
        <f>IF(別記様式第８号!BZR66&lt;&gt;"",別記様式第８号!BZR66,"")</f>
        <v/>
      </c>
      <c r="BZW42" s="17" t="str">
        <f>IF(別記様式第８号!BZS66&lt;&gt;"",別記様式第８号!BZS66,"")</f>
        <v/>
      </c>
      <c r="BZX42" s="17" t="str">
        <f>IF(別記様式第８号!BZT66&lt;&gt;"",別記様式第８号!BZT66,"")</f>
        <v/>
      </c>
      <c r="BZY42" s="17" t="str">
        <f>IF(別記様式第８号!BZU66&lt;&gt;"",別記様式第８号!BZU66,"")</f>
        <v/>
      </c>
      <c r="BZZ42" s="17" t="str">
        <f>IF(別記様式第８号!BZV66&lt;&gt;"",別記様式第８号!BZV66,"")</f>
        <v/>
      </c>
      <c r="CAA42" s="17" t="str">
        <f>IF(別記様式第８号!BZW66&lt;&gt;"",別記様式第８号!BZW66,"")</f>
        <v/>
      </c>
      <c r="CAB42" s="17" t="str">
        <f>IF(別記様式第８号!BZX66&lt;&gt;"",別記様式第８号!BZX66,"")</f>
        <v/>
      </c>
      <c r="CAC42" s="17" t="str">
        <f>IF(別記様式第８号!BZY66&lt;&gt;"",別記様式第８号!BZY66,"")</f>
        <v/>
      </c>
      <c r="CAD42" s="17" t="str">
        <f>IF(別記様式第８号!BZZ66&lt;&gt;"",別記様式第８号!BZZ66,"")</f>
        <v/>
      </c>
      <c r="CAE42" s="17" t="str">
        <f>IF(別記様式第８号!CAA66&lt;&gt;"",別記様式第８号!CAA66,"")</f>
        <v/>
      </c>
      <c r="CAF42" s="17" t="str">
        <f>IF(別記様式第８号!CAB66&lt;&gt;"",別記様式第８号!CAB66,"")</f>
        <v/>
      </c>
      <c r="CAG42" s="17" t="str">
        <f>IF(別記様式第８号!CAC66&lt;&gt;"",別記様式第８号!CAC66,"")</f>
        <v/>
      </c>
      <c r="CAH42" s="17" t="str">
        <f>IF(別記様式第８号!CAD66&lt;&gt;"",別記様式第８号!CAD66,"")</f>
        <v/>
      </c>
      <c r="CAI42" s="17" t="str">
        <f>IF(別記様式第８号!CAE66&lt;&gt;"",別記様式第８号!CAE66,"")</f>
        <v/>
      </c>
      <c r="CAJ42" s="17" t="str">
        <f>IF(別記様式第８号!CAF66&lt;&gt;"",別記様式第８号!CAF66,"")</f>
        <v/>
      </c>
      <c r="CAK42" s="17" t="str">
        <f>IF(別記様式第８号!CAG66&lt;&gt;"",別記様式第８号!CAG66,"")</f>
        <v/>
      </c>
      <c r="CAL42" s="17" t="str">
        <f>IF(別記様式第８号!CAH66&lt;&gt;"",別記様式第８号!CAH66,"")</f>
        <v/>
      </c>
      <c r="CAM42" s="17" t="str">
        <f>IF(別記様式第８号!CAI66&lt;&gt;"",別記様式第８号!CAI66,"")</f>
        <v/>
      </c>
      <c r="CAN42" s="17" t="str">
        <f>IF(別記様式第８号!CAJ66&lt;&gt;"",別記様式第８号!CAJ66,"")</f>
        <v/>
      </c>
      <c r="CAO42" s="17" t="str">
        <f>IF(別記様式第８号!CAK66&lt;&gt;"",別記様式第８号!CAK66,"")</f>
        <v/>
      </c>
      <c r="CAP42" s="17" t="str">
        <f>IF(別記様式第８号!CAL66&lt;&gt;"",別記様式第８号!CAL66,"")</f>
        <v/>
      </c>
      <c r="CAQ42" s="17" t="str">
        <f>IF(別記様式第８号!CAM66&lt;&gt;"",別記様式第８号!CAM66,"")</f>
        <v/>
      </c>
      <c r="CAR42" s="17" t="str">
        <f>IF(別記様式第８号!CAN66&lt;&gt;"",別記様式第８号!CAN66,"")</f>
        <v/>
      </c>
      <c r="CAS42" s="17" t="str">
        <f>IF(別記様式第８号!CAO66&lt;&gt;"",別記様式第８号!CAO66,"")</f>
        <v/>
      </c>
      <c r="CAT42" s="17" t="str">
        <f>IF(別記様式第８号!CAP66&lt;&gt;"",別記様式第８号!CAP66,"")</f>
        <v/>
      </c>
      <c r="CAU42" s="17" t="str">
        <f>IF(別記様式第８号!CAQ66&lt;&gt;"",別記様式第８号!CAQ66,"")</f>
        <v/>
      </c>
      <c r="CAV42" s="17" t="str">
        <f>IF(別記様式第８号!CAR66&lt;&gt;"",別記様式第８号!CAR66,"")</f>
        <v/>
      </c>
      <c r="CAW42" s="17" t="str">
        <f>IF(別記様式第８号!CAS66&lt;&gt;"",別記様式第８号!CAS66,"")</f>
        <v/>
      </c>
      <c r="CAX42" s="17" t="str">
        <f>IF(別記様式第８号!CAT66&lt;&gt;"",別記様式第８号!CAT66,"")</f>
        <v/>
      </c>
      <c r="CAY42" s="17" t="str">
        <f>IF(別記様式第８号!CAU66&lt;&gt;"",別記様式第８号!CAU66,"")</f>
        <v/>
      </c>
      <c r="CAZ42" s="17" t="str">
        <f>IF(別記様式第８号!CAV66&lt;&gt;"",別記様式第８号!CAV66,"")</f>
        <v/>
      </c>
      <c r="CBA42" s="17" t="str">
        <f>IF(別記様式第８号!CAW66&lt;&gt;"",別記様式第８号!CAW66,"")</f>
        <v/>
      </c>
      <c r="CBB42" s="17" t="str">
        <f>IF(別記様式第８号!CAX66&lt;&gt;"",別記様式第８号!CAX66,"")</f>
        <v/>
      </c>
      <c r="CBC42" s="17" t="str">
        <f>IF(別記様式第８号!CAY66&lt;&gt;"",別記様式第８号!CAY66,"")</f>
        <v/>
      </c>
      <c r="CBD42" s="17" t="str">
        <f>IF(別記様式第８号!CAZ66&lt;&gt;"",別記様式第８号!CAZ66,"")</f>
        <v/>
      </c>
      <c r="CBE42" s="17" t="str">
        <f>IF(別記様式第８号!CBA66&lt;&gt;"",別記様式第８号!CBA66,"")</f>
        <v/>
      </c>
      <c r="CBF42" s="17" t="str">
        <f>IF(別記様式第８号!CBB66&lt;&gt;"",別記様式第８号!CBB66,"")</f>
        <v/>
      </c>
      <c r="CBG42" s="17" t="str">
        <f>IF(別記様式第８号!CBC66&lt;&gt;"",別記様式第８号!CBC66,"")</f>
        <v/>
      </c>
      <c r="CBH42" s="17" t="str">
        <f>IF(別記様式第８号!CBD66&lt;&gt;"",別記様式第８号!CBD66,"")</f>
        <v/>
      </c>
      <c r="CBI42" s="17" t="str">
        <f>IF(別記様式第８号!CBE66&lt;&gt;"",別記様式第８号!CBE66,"")</f>
        <v/>
      </c>
      <c r="CBJ42" s="17" t="str">
        <f>IF(別記様式第８号!CBF66&lt;&gt;"",別記様式第８号!CBF66,"")</f>
        <v/>
      </c>
      <c r="CBK42" s="17" t="str">
        <f>IF(別記様式第８号!CBG66&lt;&gt;"",別記様式第８号!CBG66,"")</f>
        <v/>
      </c>
      <c r="CBL42" s="17" t="str">
        <f>IF(別記様式第８号!CBH66&lt;&gt;"",別記様式第８号!CBH66,"")</f>
        <v/>
      </c>
      <c r="CBM42" s="17" t="str">
        <f>IF(別記様式第８号!CBI66&lt;&gt;"",別記様式第８号!CBI66,"")</f>
        <v/>
      </c>
      <c r="CBN42" s="17" t="str">
        <f>IF(別記様式第８号!CBJ66&lt;&gt;"",別記様式第８号!CBJ66,"")</f>
        <v/>
      </c>
      <c r="CBO42" s="17" t="str">
        <f>IF(別記様式第８号!CBK66&lt;&gt;"",別記様式第８号!CBK66,"")</f>
        <v/>
      </c>
      <c r="CBP42" s="17" t="str">
        <f>IF(別記様式第８号!CBL66&lt;&gt;"",別記様式第８号!CBL66,"")</f>
        <v/>
      </c>
      <c r="CBQ42" s="17" t="str">
        <f>IF(別記様式第８号!CBM66&lt;&gt;"",別記様式第８号!CBM66,"")</f>
        <v/>
      </c>
      <c r="CBR42" s="17" t="str">
        <f>IF(別記様式第８号!CBN66&lt;&gt;"",別記様式第８号!CBN66,"")</f>
        <v/>
      </c>
      <c r="CBS42" s="17" t="str">
        <f>IF(別記様式第８号!CBO66&lt;&gt;"",別記様式第８号!CBO66,"")</f>
        <v/>
      </c>
      <c r="CBT42" s="17" t="str">
        <f>IF(別記様式第８号!CBP66&lt;&gt;"",別記様式第８号!CBP66,"")</f>
        <v/>
      </c>
      <c r="CBU42" s="17" t="str">
        <f>IF(別記様式第８号!CBQ66&lt;&gt;"",別記様式第８号!CBQ66,"")</f>
        <v/>
      </c>
      <c r="CBV42" s="17" t="str">
        <f>IF(別記様式第８号!CBR66&lt;&gt;"",別記様式第８号!CBR66,"")</f>
        <v/>
      </c>
      <c r="CBW42" s="17" t="str">
        <f>IF(別記様式第８号!CBS66&lt;&gt;"",別記様式第８号!CBS66,"")</f>
        <v/>
      </c>
      <c r="CBX42" s="17" t="str">
        <f>IF(別記様式第８号!CBT66&lt;&gt;"",別記様式第８号!CBT66,"")</f>
        <v/>
      </c>
      <c r="CBY42" s="17" t="str">
        <f>IF(別記様式第８号!CBU66&lt;&gt;"",別記様式第８号!CBU66,"")</f>
        <v/>
      </c>
      <c r="CBZ42" s="17" t="str">
        <f>IF(別記様式第８号!CBV66&lt;&gt;"",別記様式第８号!CBV66,"")</f>
        <v/>
      </c>
      <c r="CCA42" s="17" t="str">
        <f>IF(別記様式第８号!CBW66&lt;&gt;"",別記様式第８号!CBW66,"")</f>
        <v/>
      </c>
      <c r="CCB42" s="17" t="str">
        <f>IF(別記様式第８号!CBX66&lt;&gt;"",別記様式第８号!CBX66,"")</f>
        <v/>
      </c>
      <c r="CCC42" s="17" t="str">
        <f>IF(別記様式第８号!CBY66&lt;&gt;"",別記様式第８号!CBY66,"")</f>
        <v/>
      </c>
      <c r="CCD42" s="17" t="str">
        <f>IF(別記様式第８号!CBZ66&lt;&gt;"",別記様式第８号!CBZ66,"")</f>
        <v/>
      </c>
      <c r="CCE42" s="17" t="str">
        <f>IF(別記様式第８号!CCA66&lt;&gt;"",別記様式第８号!CCA66,"")</f>
        <v/>
      </c>
      <c r="CCF42" s="17" t="str">
        <f>IF(別記様式第８号!CCB66&lt;&gt;"",別記様式第８号!CCB66,"")</f>
        <v/>
      </c>
      <c r="CCG42" s="17" t="str">
        <f>IF(別記様式第８号!CCC66&lt;&gt;"",別記様式第８号!CCC66,"")</f>
        <v/>
      </c>
      <c r="CCH42" s="17" t="str">
        <f>IF(別記様式第８号!CCD66&lt;&gt;"",別記様式第８号!CCD66,"")</f>
        <v/>
      </c>
      <c r="CCI42" s="17" t="str">
        <f>IF(別記様式第８号!CCE66&lt;&gt;"",別記様式第８号!CCE66,"")</f>
        <v/>
      </c>
      <c r="CCJ42" s="17" t="str">
        <f>IF(別記様式第８号!CCF66&lt;&gt;"",別記様式第８号!CCF66,"")</f>
        <v/>
      </c>
      <c r="CCK42" s="17" t="str">
        <f>IF(別記様式第８号!CCG66&lt;&gt;"",別記様式第８号!CCG66,"")</f>
        <v/>
      </c>
      <c r="CCL42" s="17" t="str">
        <f>IF(別記様式第８号!CCH66&lt;&gt;"",別記様式第８号!CCH66,"")</f>
        <v/>
      </c>
      <c r="CCM42" s="17" t="str">
        <f>IF(別記様式第８号!CCI66&lt;&gt;"",別記様式第８号!CCI66,"")</f>
        <v/>
      </c>
      <c r="CCN42" s="17" t="str">
        <f>IF(別記様式第８号!CCJ66&lt;&gt;"",別記様式第８号!CCJ66,"")</f>
        <v/>
      </c>
      <c r="CCO42" s="17" t="str">
        <f>IF(別記様式第８号!CCK66&lt;&gt;"",別記様式第８号!CCK66,"")</f>
        <v/>
      </c>
      <c r="CCP42" s="17" t="str">
        <f>IF(別記様式第８号!CCL66&lt;&gt;"",別記様式第８号!CCL66,"")</f>
        <v/>
      </c>
      <c r="CCQ42" s="17" t="str">
        <f>IF(別記様式第８号!CCM66&lt;&gt;"",別記様式第８号!CCM66,"")</f>
        <v/>
      </c>
      <c r="CCR42" s="17" t="str">
        <f>IF(別記様式第８号!CCN66&lt;&gt;"",別記様式第８号!CCN66,"")</f>
        <v/>
      </c>
      <c r="CCS42" s="17" t="str">
        <f>IF(別記様式第８号!CCO66&lt;&gt;"",別記様式第８号!CCO66,"")</f>
        <v/>
      </c>
      <c r="CCT42" s="17" t="str">
        <f>IF(別記様式第８号!CCP66&lt;&gt;"",別記様式第８号!CCP66,"")</f>
        <v/>
      </c>
      <c r="CCU42" s="17" t="str">
        <f>IF(別記様式第８号!CCQ66&lt;&gt;"",別記様式第８号!CCQ66,"")</f>
        <v/>
      </c>
      <c r="CCV42" s="17" t="str">
        <f>IF(別記様式第８号!CCR66&lt;&gt;"",別記様式第８号!CCR66,"")</f>
        <v/>
      </c>
      <c r="CCW42" s="17" t="str">
        <f>IF(別記様式第８号!CCS66&lt;&gt;"",別記様式第８号!CCS66,"")</f>
        <v/>
      </c>
      <c r="CCX42" s="17" t="str">
        <f>IF(別記様式第８号!CCT66&lt;&gt;"",別記様式第８号!CCT66,"")</f>
        <v/>
      </c>
      <c r="CCY42" s="17" t="str">
        <f>IF(別記様式第８号!CCU66&lt;&gt;"",別記様式第８号!CCU66,"")</f>
        <v/>
      </c>
      <c r="CCZ42" s="17" t="str">
        <f>IF(別記様式第８号!CCV66&lt;&gt;"",別記様式第８号!CCV66,"")</f>
        <v/>
      </c>
      <c r="CDA42" s="17" t="str">
        <f>IF(別記様式第８号!CCW66&lt;&gt;"",別記様式第８号!CCW66,"")</f>
        <v/>
      </c>
      <c r="CDB42" s="17" t="str">
        <f>IF(別記様式第８号!CCX66&lt;&gt;"",別記様式第８号!CCX66,"")</f>
        <v/>
      </c>
      <c r="CDC42" s="17" t="str">
        <f>IF(別記様式第８号!CCY66&lt;&gt;"",別記様式第８号!CCY66,"")</f>
        <v/>
      </c>
      <c r="CDD42" s="17" t="str">
        <f>IF(別記様式第８号!CCZ66&lt;&gt;"",別記様式第８号!CCZ66,"")</f>
        <v/>
      </c>
      <c r="CDE42" s="17" t="str">
        <f>IF(別記様式第８号!CDA66&lt;&gt;"",別記様式第８号!CDA66,"")</f>
        <v/>
      </c>
      <c r="CDF42" s="17" t="str">
        <f>IF(別記様式第８号!CDB66&lt;&gt;"",別記様式第８号!CDB66,"")</f>
        <v/>
      </c>
      <c r="CDG42" s="17" t="str">
        <f>IF(別記様式第８号!CDC66&lt;&gt;"",別記様式第８号!CDC66,"")</f>
        <v/>
      </c>
      <c r="CDH42" s="17" t="str">
        <f>IF(別記様式第８号!CDD66&lt;&gt;"",別記様式第８号!CDD66,"")</f>
        <v/>
      </c>
      <c r="CDI42" s="17" t="str">
        <f>IF(別記様式第８号!CDE66&lt;&gt;"",別記様式第８号!CDE66,"")</f>
        <v/>
      </c>
      <c r="CDJ42" s="17" t="str">
        <f>IF(別記様式第８号!CDF66&lt;&gt;"",別記様式第８号!CDF66,"")</f>
        <v/>
      </c>
      <c r="CDK42" s="17" t="str">
        <f>IF(別記様式第８号!CDG66&lt;&gt;"",別記様式第８号!CDG66,"")</f>
        <v/>
      </c>
      <c r="CDL42" s="17" t="str">
        <f>IF(別記様式第８号!CDH66&lt;&gt;"",別記様式第８号!CDH66,"")</f>
        <v/>
      </c>
      <c r="CDM42" s="17" t="str">
        <f>IF(別記様式第８号!CDI66&lt;&gt;"",別記様式第８号!CDI66,"")</f>
        <v/>
      </c>
      <c r="CDN42" s="17" t="str">
        <f>IF(別記様式第８号!CDJ66&lt;&gt;"",別記様式第８号!CDJ66,"")</f>
        <v/>
      </c>
      <c r="CDO42" s="17" t="str">
        <f>IF(別記様式第８号!CDK66&lt;&gt;"",別記様式第８号!CDK66,"")</f>
        <v/>
      </c>
      <c r="CDP42" s="17" t="str">
        <f>IF(別記様式第８号!CDL66&lt;&gt;"",別記様式第８号!CDL66,"")</f>
        <v/>
      </c>
      <c r="CDQ42" s="17" t="str">
        <f>IF(別記様式第８号!CDM66&lt;&gt;"",別記様式第８号!CDM66,"")</f>
        <v/>
      </c>
      <c r="CDR42" s="17" t="str">
        <f>IF(別記様式第８号!CDN66&lt;&gt;"",別記様式第８号!CDN66,"")</f>
        <v/>
      </c>
      <c r="CDS42" s="17" t="str">
        <f>IF(別記様式第８号!CDO66&lt;&gt;"",別記様式第８号!CDO66,"")</f>
        <v/>
      </c>
      <c r="CDT42" s="17" t="str">
        <f>IF(別記様式第８号!CDP66&lt;&gt;"",別記様式第８号!CDP66,"")</f>
        <v/>
      </c>
      <c r="CDU42" s="17" t="str">
        <f>IF(別記様式第８号!CDQ66&lt;&gt;"",別記様式第８号!CDQ66,"")</f>
        <v/>
      </c>
      <c r="CDV42" s="17" t="str">
        <f>IF(別記様式第８号!CDR66&lt;&gt;"",別記様式第８号!CDR66,"")</f>
        <v/>
      </c>
      <c r="CDW42" s="17" t="str">
        <f>IF(別記様式第８号!CDS66&lt;&gt;"",別記様式第８号!CDS66,"")</f>
        <v/>
      </c>
      <c r="CDX42" s="17" t="str">
        <f>IF(別記様式第８号!CDT66&lt;&gt;"",別記様式第８号!CDT66,"")</f>
        <v/>
      </c>
      <c r="CDY42" s="17" t="str">
        <f>IF(別記様式第８号!CDU66&lt;&gt;"",別記様式第８号!CDU66,"")</f>
        <v/>
      </c>
      <c r="CDZ42" s="17" t="str">
        <f>IF(別記様式第８号!CDV66&lt;&gt;"",別記様式第８号!CDV66,"")</f>
        <v/>
      </c>
      <c r="CEA42" s="17" t="str">
        <f>IF(別記様式第８号!CDW66&lt;&gt;"",別記様式第８号!CDW66,"")</f>
        <v/>
      </c>
      <c r="CEB42" s="17" t="str">
        <f>IF(別記様式第８号!CDX66&lt;&gt;"",別記様式第８号!CDX66,"")</f>
        <v/>
      </c>
      <c r="CEC42" s="17" t="str">
        <f>IF(別記様式第８号!CDY66&lt;&gt;"",別記様式第８号!CDY66,"")</f>
        <v/>
      </c>
      <c r="CED42" s="17" t="str">
        <f>IF(別記様式第８号!CDZ66&lt;&gt;"",別記様式第８号!CDZ66,"")</f>
        <v/>
      </c>
      <c r="CEE42" s="17" t="str">
        <f>IF(別記様式第８号!CEA66&lt;&gt;"",別記様式第８号!CEA66,"")</f>
        <v/>
      </c>
      <c r="CEF42" s="17" t="str">
        <f>IF(別記様式第８号!CEB66&lt;&gt;"",別記様式第８号!CEB66,"")</f>
        <v/>
      </c>
      <c r="CEG42" s="17" t="str">
        <f>IF(別記様式第８号!CEC66&lt;&gt;"",別記様式第８号!CEC66,"")</f>
        <v/>
      </c>
      <c r="CEH42" s="17" t="str">
        <f>IF(別記様式第８号!CED66&lt;&gt;"",別記様式第８号!CED66,"")</f>
        <v/>
      </c>
      <c r="CEI42" s="17" t="str">
        <f>IF(別記様式第８号!CEE66&lt;&gt;"",別記様式第８号!CEE66,"")</f>
        <v/>
      </c>
      <c r="CEJ42" s="17" t="str">
        <f>IF(別記様式第８号!CEF66&lt;&gt;"",別記様式第８号!CEF66,"")</f>
        <v/>
      </c>
      <c r="CEK42" s="17" t="str">
        <f>IF(別記様式第８号!CEG66&lt;&gt;"",別記様式第８号!CEG66,"")</f>
        <v/>
      </c>
      <c r="CEL42" s="17" t="str">
        <f>IF(別記様式第８号!CEH66&lt;&gt;"",別記様式第８号!CEH66,"")</f>
        <v/>
      </c>
      <c r="CEM42" s="17" t="str">
        <f>IF(別記様式第８号!CEI66&lt;&gt;"",別記様式第８号!CEI66,"")</f>
        <v/>
      </c>
      <c r="CEN42" s="17" t="str">
        <f>IF(別記様式第８号!CEJ66&lt;&gt;"",別記様式第８号!CEJ66,"")</f>
        <v/>
      </c>
      <c r="CEO42" s="17" t="str">
        <f>IF(別記様式第８号!CEK66&lt;&gt;"",別記様式第８号!CEK66,"")</f>
        <v/>
      </c>
      <c r="CEP42" s="17" t="str">
        <f>IF(別記様式第８号!CEL66&lt;&gt;"",別記様式第８号!CEL66,"")</f>
        <v/>
      </c>
      <c r="CEQ42" s="17" t="str">
        <f>IF(別記様式第８号!CEM66&lt;&gt;"",別記様式第８号!CEM66,"")</f>
        <v/>
      </c>
      <c r="CER42" s="17" t="str">
        <f>IF(別記様式第８号!CEN66&lt;&gt;"",別記様式第８号!CEN66,"")</f>
        <v/>
      </c>
      <c r="CES42" s="17" t="str">
        <f>IF(別記様式第８号!CEO66&lt;&gt;"",別記様式第８号!CEO66,"")</f>
        <v/>
      </c>
      <c r="CET42" s="17" t="str">
        <f>IF(別記様式第８号!CEP66&lt;&gt;"",別記様式第８号!CEP66,"")</f>
        <v/>
      </c>
      <c r="CEU42" s="17" t="str">
        <f>IF(別記様式第８号!CEQ66&lt;&gt;"",別記様式第８号!CEQ66,"")</f>
        <v/>
      </c>
      <c r="CEV42" s="17" t="str">
        <f>IF(別記様式第８号!CER66&lt;&gt;"",別記様式第８号!CER66,"")</f>
        <v/>
      </c>
      <c r="CEW42" s="17" t="str">
        <f>IF(別記様式第８号!CES66&lt;&gt;"",別記様式第８号!CES66,"")</f>
        <v/>
      </c>
      <c r="CEX42" s="17" t="str">
        <f>IF(別記様式第８号!CET66&lt;&gt;"",別記様式第８号!CET66,"")</f>
        <v/>
      </c>
      <c r="CEY42" s="17" t="str">
        <f>IF(別記様式第８号!CEU66&lt;&gt;"",別記様式第８号!CEU66,"")</f>
        <v/>
      </c>
      <c r="CEZ42" s="17" t="str">
        <f>IF(別記様式第８号!CEV66&lt;&gt;"",別記様式第８号!CEV66,"")</f>
        <v/>
      </c>
      <c r="CFA42" s="17" t="str">
        <f>IF(別記様式第８号!CEW66&lt;&gt;"",別記様式第８号!CEW66,"")</f>
        <v/>
      </c>
      <c r="CFB42" s="17" t="str">
        <f>IF(別記様式第８号!CEX66&lt;&gt;"",別記様式第８号!CEX66,"")</f>
        <v/>
      </c>
      <c r="CFC42" s="17" t="str">
        <f>IF(別記様式第８号!CEY66&lt;&gt;"",別記様式第８号!CEY66,"")</f>
        <v/>
      </c>
      <c r="CFD42" s="17" t="str">
        <f>IF(別記様式第８号!CEZ66&lt;&gt;"",別記様式第８号!CEZ66,"")</f>
        <v/>
      </c>
      <c r="CFE42" s="17" t="str">
        <f>IF(別記様式第８号!CFA66&lt;&gt;"",別記様式第８号!CFA66,"")</f>
        <v/>
      </c>
      <c r="CFF42" s="17" t="str">
        <f>IF(別記様式第８号!CFB66&lt;&gt;"",別記様式第８号!CFB66,"")</f>
        <v/>
      </c>
      <c r="CFG42" s="17" t="str">
        <f>IF(別記様式第８号!CFC66&lt;&gt;"",別記様式第８号!CFC66,"")</f>
        <v/>
      </c>
      <c r="CFH42" s="17" t="str">
        <f>IF(別記様式第８号!CFD66&lt;&gt;"",別記様式第８号!CFD66,"")</f>
        <v/>
      </c>
      <c r="CFI42" s="17" t="str">
        <f>IF(別記様式第８号!CFE66&lt;&gt;"",別記様式第８号!CFE66,"")</f>
        <v/>
      </c>
      <c r="CFJ42" s="17" t="str">
        <f>IF(別記様式第８号!CFF66&lt;&gt;"",別記様式第８号!CFF66,"")</f>
        <v/>
      </c>
      <c r="CFK42" s="17" t="str">
        <f>IF(別記様式第８号!CFG66&lt;&gt;"",別記様式第８号!CFG66,"")</f>
        <v/>
      </c>
      <c r="CFL42" s="17" t="str">
        <f>IF(別記様式第８号!CFH66&lt;&gt;"",別記様式第８号!CFH66,"")</f>
        <v/>
      </c>
      <c r="CFM42" s="17" t="str">
        <f>IF(別記様式第８号!CFI66&lt;&gt;"",別記様式第８号!CFI66,"")</f>
        <v/>
      </c>
      <c r="CFN42" s="17" t="str">
        <f>IF(別記様式第８号!CFJ66&lt;&gt;"",別記様式第８号!CFJ66,"")</f>
        <v/>
      </c>
      <c r="CFO42" s="17" t="str">
        <f>IF(別記様式第８号!CFK66&lt;&gt;"",別記様式第８号!CFK66,"")</f>
        <v/>
      </c>
      <c r="CFP42" s="17" t="str">
        <f>IF(別記様式第８号!CFL66&lt;&gt;"",別記様式第８号!CFL66,"")</f>
        <v/>
      </c>
      <c r="CFQ42" s="17" t="str">
        <f>IF(別記様式第８号!CFM66&lt;&gt;"",別記様式第８号!CFM66,"")</f>
        <v/>
      </c>
      <c r="CFR42" s="17" t="str">
        <f>IF(別記様式第８号!CFN66&lt;&gt;"",別記様式第８号!CFN66,"")</f>
        <v/>
      </c>
      <c r="CFS42" s="17" t="str">
        <f>IF(別記様式第８号!CFO66&lt;&gt;"",別記様式第８号!CFO66,"")</f>
        <v/>
      </c>
      <c r="CFT42" s="17" t="str">
        <f>IF(別記様式第８号!CFP66&lt;&gt;"",別記様式第８号!CFP66,"")</f>
        <v/>
      </c>
      <c r="CFU42" s="17" t="str">
        <f>IF(別記様式第８号!CFQ66&lt;&gt;"",別記様式第８号!CFQ66,"")</f>
        <v/>
      </c>
      <c r="CFV42" s="17" t="str">
        <f>IF(別記様式第８号!CFR66&lt;&gt;"",別記様式第８号!CFR66,"")</f>
        <v/>
      </c>
      <c r="CFW42" s="17" t="str">
        <f>IF(別記様式第８号!CFS66&lt;&gt;"",別記様式第８号!CFS66,"")</f>
        <v/>
      </c>
      <c r="CFX42" s="17" t="str">
        <f>IF(別記様式第８号!CFT66&lt;&gt;"",別記様式第８号!CFT66,"")</f>
        <v/>
      </c>
      <c r="CFY42" s="17" t="str">
        <f>IF(別記様式第８号!CFU66&lt;&gt;"",別記様式第８号!CFU66,"")</f>
        <v/>
      </c>
      <c r="CFZ42" s="17" t="str">
        <f>IF(別記様式第８号!CFV66&lt;&gt;"",別記様式第８号!CFV66,"")</f>
        <v/>
      </c>
      <c r="CGA42" s="17" t="str">
        <f>IF(別記様式第８号!CFW66&lt;&gt;"",別記様式第８号!CFW66,"")</f>
        <v/>
      </c>
      <c r="CGB42" s="17" t="str">
        <f>IF(別記様式第８号!CFX66&lt;&gt;"",別記様式第８号!CFX66,"")</f>
        <v/>
      </c>
      <c r="CGC42" s="17" t="str">
        <f>IF(別記様式第８号!CFY66&lt;&gt;"",別記様式第８号!CFY66,"")</f>
        <v/>
      </c>
      <c r="CGD42" s="17" t="str">
        <f>IF(別記様式第８号!CFZ66&lt;&gt;"",別記様式第８号!CFZ66,"")</f>
        <v/>
      </c>
      <c r="CGE42" s="17" t="str">
        <f>IF(別記様式第８号!CGA66&lt;&gt;"",別記様式第８号!CGA66,"")</f>
        <v/>
      </c>
      <c r="CGF42" s="17" t="str">
        <f>IF(別記様式第８号!CGB66&lt;&gt;"",別記様式第８号!CGB66,"")</f>
        <v/>
      </c>
      <c r="CGG42" s="17" t="str">
        <f>IF(別記様式第８号!CGC66&lt;&gt;"",別記様式第８号!CGC66,"")</f>
        <v/>
      </c>
      <c r="CGH42" s="17" t="str">
        <f>IF(別記様式第８号!CGD66&lt;&gt;"",別記様式第８号!CGD66,"")</f>
        <v/>
      </c>
      <c r="CGI42" s="17" t="str">
        <f>IF(別記様式第８号!CGE66&lt;&gt;"",別記様式第８号!CGE66,"")</f>
        <v/>
      </c>
      <c r="CGJ42" s="17" t="str">
        <f>IF(別記様式第８号!CGF66&lt;&gt;"",別記様式第８号!CGF66,"")</f>
        <v/>
      </c>
      <c r="CGK42" s="17" t="str">
        <f>IF(別記様式第８号!CGG66&lt;&gt;"",別記様式第８号!CGG66,"")</f>
        <v/>
      </c>
      <c r="CGL42" s="17" t="str">
        <f>IF(別記様式第８号!CGH66&lt;&gt;"",別記様式第８号!CGH66,"")</f>
        <v/>
      </c>
      <c r="CGM42" s="17" t="str">
        <f>IF(別記様式第８号!CGI66&lt;&gt;"",別記様式第８号!CGI66,"")</f>
        <v/>
      </c>
      <c r="CGN42" s="17" t="str">
        <f>IF(別記様式第８号!CGJ66&lt;&gt;"",別記様式第８号!CGJ66,"")</f>
        <v/>
      </c>
      <c r="CGO42" s="17" t="str">
        <f>IF(別記様式第８号!CGK66&lt;&gt;"",別記様式第８号!CGK66,"")</f>
        <v/>
      </c>
      <c r="CGP42" s="17" t="str">
        <f>IF(別記様式第８号!CGL66&lt;&gt;"",別記様式第８号!CGL66,"")</f>
        <v/>
      </c>
      <c r="CGQ42" s="17" t="str">
        <f>IF(別記様式第８号!CGM66&lt;&gt;"",別記様式第８号!CGM66,"")</f>
        <v/>
      </c>
      <c r="CGR42" s="17" t="str">
        <f>IF(別記様式第８号!CGN66&lt;&gt;"",別記様式第８号!CGN66,"")</f>
        <v/>
      </c>
      <c r="CGS42" s="17" t="str">
        <f>IF(別記様式第８号!CGO66&lt;&gt;"",別記様式第８号!CGO66,"")</f>
        <v/>
      </c>
      <c r="CGT42" s="17" t="str">
        <f>IF(別記様式第８号!CGP66&lt;&gt;"",別記様式第８号!CGP66,"")</f>
        <v/>
      </c>
      <c r="CGU42" s="17" t="str">
        <f>IF(別記様式第８号!CGQ66&lt;&gt;"",別記様式第８号!CGQ66,"")</f>
        <v/>
      </c>
      <c r="CGV42" s="17" t="str">
        <f>IF(別記様式第８号!CGR66&lt;&gt;"",別記様式第８号!CGR66,"")</f>
        <v/>
      </c>
      <c r="CGW42" s="17" t="str">
        <f>IF(別記様式第８号!CGS66&lt;&gt;"",別記様式第８号!CGS66,"")</f>
        <v/>
      </c>
      <c r="CGX42" s="17" t="str">
        <f>IF(別記様式第８号!CGT66&lt;&gt;"",別記様式第８号!CGT66,"")</f>
        <v/>
      </c>
      <c r="CGY42" s="17" t="str">
        <f>IF(別記様式第８号!CGU66&lt;&gt;"",別記様式第８号!CGU66,"")</f>
        <v/>
      </c>
      <c r="CGZ42" s="17" t="str">
        <f>IF(別記様式第８号!CGV66&lt;&gt;"",別記様式第８号!CGV66,"")</f>
        <v/>
      </c>
      <c r="CHA42" s="17" t="str">
        <f>IF(別記様式第８号!CGW66&lt;&gt;"",別記様式第８号!CGW66,"")</f>
        <v/>
      </c>
      <c r="CHB42" s="17" t="str">
        <f>IF(別記様式第８号!CGX66&lt;&gt;"",別記様式第８号!CGX66,"")</f>
        <v/>
      </c>
      <c r="CHC42" s="17" t="str">
        <f>IF(別記様式第８号!CGY66&lt;&gt;"",別記様式第８号!CGY66,"")</f>
        <v/>
      </c>
      <c r="CHD42" s="17" t="str">
        <f>IF(別記様式第８号!CGZ66&lt;&gt;"",別記様式第８号!CGZ66,"")</f>
        <v/>
      </c>
      <c r="CHE42" s="17" t="str">
        <f>IF(別記様式第８号!CHA66&lt;&gt;"",別記様式第８号!CHA66,"")</f>
        <v/>
      </c>
      <c r="CHF42" s="17" t="str">
        <f>IF(別記様式第８号!CHB66&lt;&gt;"",別記様式第８号!CHB66,"")</f>
        <v/>
      </c>
      <c r="CHG42" s="17" t="str">
        <f>IF(別記様式第８号!CHC66&lt;&gt;"",別記様式第８号!CHC66,"")</f>
        <v/>
      </c>
      <c r="CHH42" s="17" t="str">
        <f>IF(別記様式第８号!CHD66&lt;&gt;"",別記様式第８号!CHD66,"")</f>
        <v/>
      </c>
      <c r="CHI42" s="17" t="str">
        <f>IF(別記様式第８号!CHE66&lt;&gt;"",別記様式第８号!CHE66,"")</f>
        <v/>
      </c>
      <c r="CHJ42" s="17" t="str">
        <f>IF(別記様式第８号!CHF66&lt;&gt;"",別記様式第８号!CHF66,"")</f>
        <v/>
      </c>
      <c r="CHK42" s="17" t="str">
        <f>IF(別記様式第８号!CHG66&lt;&gt;"",別記様式第８号!CHG66,"")</f>
        <v/>
      </c>
      <c r="CHL42" s="17" t="str">
        <f>IF(別記様式第８号!CHH66&lt;&gt;"",別記様式第８号!CHH66,"")</f>
        <v/>
      </c>
      <c r="CHM42" s="17" t="str">
        <f>IF(別記様式第８号!CHI66&lt;&gt;"",別記様式第８号!CHI66,"")</f>
        <v/>
      </c>
      <c r="CHN42" s="17" t="str">
        <f>IF(別記様式第８号!CHJ66&lt;&gt;"",別記様式第８号!CHJ66,"")</f>
        <v/>
      </c>
      <c r="CHO42" s="17" t="str">
        <f>IF(別記様式第８号!CHK66&lt;&gt;"",別記様式第８号!CHK66,"")</f>
        <v/>
      </c>
      <c r="CHP42" s="17" t="str">
        <f>IF(別記様式第８号!CHL66&lt;&gt;"",別記様式第８号!CHL66,"")</f>
        <v/>
      </c>
      <c r="CHQ42" s="17" t="str">
        <f>IF(別記様式第８号!CHM66&lt;&gt;"",別記様式第８号!CHM66,"")</f>
        <v/>
      </c>
      <c r="CHR42" s="17" t="str">
        <f>IF(別記様式第８号!CHN66&lt;&gt;"",別記様式第８号!CHN66,"")</f>
        <v/>
      </c>
      <c r="CHS42" s="17" t="str">
        <f>IF(別記様式第８号!CHO66&lt;&gt;"",別記様式第８号!CHO66,"")</f>
        <v/>
      </c>
      <c r="CHT42" s="17" t="str">
        <f>IF(別記様式第８号!CHP66&lt;&gt;"",別記様式第８号!CHP66,"")</f>
        <v/>
      </c>
      <c r="CHU42" s="17" t="str">
        <f>IF(別記様式第８号!CHQ66&lt;&gt;"",別記様式第８号!CHQ66,"")</f>
        <v/>
      </c>
      <c r="CHV42" s="17" t="str">
        <f>IF(別記様式第８号!CHR66&lt;&gt;"",別記様式第８号!CHR66,"")</f>
        <v/>
      </c>
      <c r="CHW42" s="17" t="str">
        <f>IF(別記様式第８号!CHS66&lt;&gt;"",別記様式第８号!CHS66,"")</f>
        <v/>
      </c>
      <c r="CHX42" s="17" t="str">
        <f>IF(別記様式第８号!CHT66&lt;&gt;"",別記様式第８号!CHT66,"")</f>
        <v/>
      </c>
      <c r="CHY42" s="17" t="str">
        <f>IF(別記様式第８号!CHU66&lt;&gt;"",別記様式第８号!CHU66,"")</f>
        <v/>
      </c>
      <c r="CHZ42" s="17" t="str">
        <f>IF(別記様式第８号!CHV66&lt;&gt;"",別記様式第８号!CHV66,"")</f>
        <v/>
      </c>
      <c r="CIA42" s="17" t="str">
        <f>IF(別記様式第８号!CHW66&lt;&gt;"",別記様式第８号!CHW66,"")</f>
        <v/>
      </c>
      <c r="CIB42" s="17" t="str">
        <f>IF(別記様式第８号!CHX66&lt;&gt;"",別記様式第８号!CHX66,"")</f>
        <v/>
      </c>
      <c r="CIC42" s="17" t="str">
        <f>IF(別記様式第８号!CHY66&lt;&gt;"",別記様式第８号!CHY66,"")</f>
        <v/>
      </c>
      <c r="CID42" s="17" t="str">
        <f>IF(別記様式第８号!CHZ66&lt;&gt;"",別記様式第８号!CHZ66,"")</f>
        <v/>
      </c>
      <c r="CIE42" s="17" t="str">
        <f>IF(別記様式第８号!CIA66&lt;&gt;"",別記様式第８号!CIA66,"")</f>
        <v/>
      </c>
      <c r="CIF42" s="17" t="str">
        <f>IF(別記様式第８号!CIB66&lt;&gt;"",別記様式第８号!CIB66,"")</f>
        <v/>
      </c>
      <c r="CIG42" s="17" t="str">
        <f>IF(別記様式第８号!CIC66&lt;&gt;"",別記様式第８号!CIC66,"")</f>
        <v/>
      </c>
      <c r="CIH42" s="17" t="str">
        <f>IF(別記様式第８号!CID66&lt;&gt;"",別記様式第８号!CID66,"")</f>
        <v/>
      </c>
      <c r="CII42" s="17" t="str">
        <f>IF(別記様式第８号!CIE66&lt;&gt;"",別記様式第８号!CIE66,"")</f>
        <v/>
      </c>
      <c r="CIJ42" s="17" t="str">
        <f>IF(別記様式第８号!CIF66&lt;&gt;"",別記様式第８号!CIF66,"")</f>
        <v/>
      </c>
      <c r="CIK42" s="17" t="str">
        <f>IF(別記様式第８号!CIG66&lt;&gt;"",別記様式第８号!CIG66,"")</f>
        <v/>
      </c>
      <c r="CIL42" s="17" t="str">
        <f>IF(別記様式第８号!CIH66&lt;&gt;"",別記様式第８号!CIH66,"")</f>
        <v/>
      </c>
      <c r="CIM42" s="17" t="str">
        <f>IF(別記様式第８号!CII66&lt;&gt;"",別記様式第８号!CII66,"")</f>
        <v/>
      </c>
      <c r="CIN42" s="17" t="str">
        <f>IF(別記様式第８号!CIJ66&lt;&gt;"",別記様式第８号!CIJ66,"")</f>
        <v/>
      </c>
      <c r="CIO42" s="17" t="str">
        <f>IF(別記様式第８号!CIK66&lt;&gt;"",別記様式第８号!CIK66,"")</f>
        <v/>
      </c>
      <c r="CIP42" s="17" t="str">
        <f>IF(別記様式第８号!CIL66&lt;&gt;"",別記様式第８号!CIL66,"")</f>
        <v/>
      </c>
      <c r="CIQ42" s="17" t="str">
        <f>IF(別記様式第８号!CIM66&lt;&gt;"",別記様式第８号!CIM66,"")</f>
        <v/>
      </c>
      <c r="CIR42" s="17" t="str">
        <f>IF(別記様式第８号!CIN66&lt;&gt;"",別記様式第８号!CIN66,"")</f>
        <v/>
      </c>
      <c r="CIS42" s="17" t="str">
        <f>IF(別記様式第８号!CIO66&lt;&gt;"",別記様式第８号!CIO66,"")</f>
        <v/>
      </c>
      <c r="CIT42" s="17" t="str">
        <f>IF(別記様式第８号!CIP66&lt;&gt;"",別記様式第８号!CIP66,"")</f>
        <v/>
      </c>
      <c r="CIU42" s="17" t="str">
        <f>IF(別記様式第８号!CIQ66&lt;&gt;"",別記様式第８号!CIQ66,"")</f>
        <v/>
      </c>
      <c r="CIV42" s="17" t="str">
        <f>IF(別記様式第８号!CIR66&lt;&gt;"",別記様式第８号!CIR66,"")</f>
        <v/>
      </c>
      <c r="CIW42" s="17" t="str">
        <f>IF(別記様式第８号!CIS66&lt;&gt;"",別記様式第８号!CIS66,"")</f>
        <v/>
      </c>
      <c r="CIX42" s="17" t="str">
        <f>IF(別記様式第８号!CIT66&lt;&gt;"",別記様式第８号!CIT66,"")</f>
        <v/>
      </c>
      <c r="CIY42" s="17" t="str">
        <f>IF(別記様式第８号!CIU66&lt;&gt;"",別記様式第８号!CIU66,"")</f>
        <v/>
      </c>
      <c r="CIZ42" s="17" t="str">
        <f>IF(別記様式第８号!CIV66&lt;&gt;"",別記様式第８号!CIV66,"")</f>
        <v/>
      </c>
      <c r="CJA42" s="17" t="str">
        <f>IF(別記様式第８号!CIW66&lt;&gt;"",別記様式第８号!CIW66,"")</f>
        <v/>
      </c>
      <c r="CJB42" s="17" t="str">
        <f>IF(別記様式第８号!CIX66&lt;&gt;"",別記様式第８号!CIX66,"")</f>
        <v/>
      </c>
      <c r="CJC42" s="17" t="str">
        <f>IF(別記様式第８号!CIY66&lt;&gt;"",別記様式第８号!CIY66,"")</f>
        <v/>
      </c>
      <c r="CJD42" s="17" t="str">
        <f>IF(別記様式第８号!CIZ66&lt;&gt;"",別記様式第８号!CIZ66,"")</f>
        <v/>
      </c>
      <c r="CJE42" s="17" t="str">
        <f>IF(別記様式第８号!CJA66&lt;&gt;"",別記様式第８号!CJA66,"")</f>
        <v/>
      </c>
      <c r="CJF42" s="17" t="str">
        <f>IF(別記様式第８号!CJB66&lt;&gt;"",別記様式第８号!CJB66,"")</f>
        <v/>
      </c>
      <c r="CJG42" s="17" t="str">
        <f>IF(別記様式第８号!CJC66&lt;&gt;"",別記様式第８号!CJC66,"")</f>
        <v/>
      </c>
      <c r="CJH42" s="17" t="str">
        <f>IF(別記様式第８号!CJD66&lt;&gt;"",別記様式第８号!CJD66,"")</f>
        <v/>
      </c>
      <c r="CJI42" s="17" t="str">
        <f>IF(別記様式第８号!CJE66&lt;&gt;"",別記様式第８号!CJE66,"")</f>
        <v/>
      </c>
      <c r="CJJ42" s="17" t="str">
        <f>IF(別記様式第８号!CJF66&lt;&gt;"",別記様式第８号!CJF66,"")</f>
        <v/>
      </c>
      <c r="CJK42" s="17" t="str">
        <f>IF(別記様式第８号!CJG66&lt;&gt;"",別記様式第８号!CJG66,"")</f>
        <v/>
      </c>
      <c r="CJL42" s="17" t="str">
        <f>IF(別記様式第８号!CJH66&lt;&gt;"",別記様式第８号!CJH66,"")</f>
        <v/>
      </c>
      <c r="CJM42" s="17" t="str">
        <f>IF(別記様式第８号!CJI66&lt;&gt;"",別記様式第８号!CJI66,"")</f>
        <v/>
      </c>
      <c r="CJN42" s="17" t="str">
        <f>IF(別記様式第８号!CJJ66&lt;&gt;"",別記様式第８号!CJJ66,"")</f>
        <v/>
      </c>
      <c r="CJO42" s="17" t="str">
        <f>IF(別記様式第８号!CJK66&lt;&gt;"",別記様式第８号!CJK66,"")</f>
        <v/>
      </c>
      <c r="CJP42" s="17" t="str">
        <f>IF(別記様式第８号!CJL66&lt;&gt;"",別記様式第８号!CJL66,"")</f>
        <v/>
      </c>
      <c r="CJQ42" s="17" t="str">
        <f>IF(別記様式第８号!CJM66&lt;&gt;"",別記様式第８号!CJM66,"")</f>
        <v/>
      </c>
      <c r="CJR42" s="17" t="str">
        <f>IF(別記様式第８号!CJN66&lt;&gt;"",別記様式第８号!CJN66,"")</f>
        <v/>
      </c>
      <c r="CJS42" s="17" t="str">
        <f>IF(別記様式第８号!CJO66&lt;&gt;"",別記様式第８号!CJO66,"")</f>
        <v/>
      </c>
      <c r="CJT42" s="17" t="str">
        <f>IF(別記様式第８号!CJP66&lt;&gt;"",別記様式第８号!CJP66,"")</f>
        <v/>
      </c>
      <c r="CJU42" s="17" t="str">
        <f>IF(別記様式第８号!CJQ66&lt;&gt;"",別記様式第８号!CJQ66,"")</f>
        <v/>
      </c>
      <c r="CJV42" s="17" t="str">
        <f>IF(別記様式第８号!CJR66&lt;&gt;"",別記様式第８号!CJR66,"")</f>
        <v/>
      </c>
      <c r="CJW42" s="17" t="str">
        <f>IF(別記様式第８号!CJS66&lt;&gt;"",別記様式第８号!CJS66,"")</f>
        <v/>
      </c>
      <c r="CJX42" s="17" t="str">
        <f>IF(別記様式第８号!CJT66&lt;&gt;"",別記様式第８号!CJT66,"")</f>
        <v/>
      </c>
      <c r="CJY42" s="17" t="str">
        <f>IF(別記様式第８号!CJU66&lt;&gt;"",別記様式第８号!CJU66,"")</f>
        <v/>
      </c>
      <c r="CJZ42" s="17" t="str">
        <f>IF(別記様式第８号!CJV66&lt;&gt;"",別記様式第８号!CJV66,"")</f>
        <v/>
      </c>
      <c r="CKA42" s="17" t="str">
        <f>IF(別記様式第８号!CJW66&lt;&gt;"",別記様式第８号!CJW66,"")</f>
        <v/>
      </c>
      <c r="CKB42" s="17" t="str">
        <f>IF(別記様式第８号!CJX66&lt;&gt;"",別記様式第８号!CJX66,"")</f>
        <v/>
      </c>
      <c r="CKC42" s="17" t="str">
        <f>IF(別記様式第８号!CJY66&lt;&gt;"",別記様式第８号!CJY66,"")</f>
        <v/>
      </c>
      <c r="CKD42" s="17" t="str">
        <f>IF(別記様式第８号!CJZ66&lt;&gt;"",別記様式第８号!CJZ66,"")</f>
        <v/>
      </c>
      <c r="CKE42" s="17" t="str">
        <f>IF(別記様式第８号!CKA66&lt;&gt;"",別記様式第８号!CKA66,"")</f>
        <v/>
      </c>
      <c r="CKF42" s="17" t="str">
        <f>IF(別記様式第８号!CKB66&lt;&gt;"",別記様式第８号!CKB66,"")</f>
        <v/>
      </c>
      <c r="CKG42" s="17" t="str">
        <f>IF(別記様式第８号!CKC66&lt;&gt;"",別記様式第８号!CKC66,"")</f>
        <v/>
      </c>
      <c r="CKH42" s="17" t="str">
        <f>IF(別記様式第８号!CKD66&lt;&gt;"",別記様式第８号!CKD66,"")</f>
        <v/>
      </c>
      <c r="CKI42" s="17" t="str">
        <f>IF(別記様式第８号!CKE66&lt;&gt;"",別記様式第８号!CKE66,"")</f>
        <v/>
      </c>
      <c r="CKJ42" s="17" t="str">
        <f>IF(別記様式第８号!CKF66&lt;&gt;"",別記様式第８号!CKF66,"")</f>
        <v/>
      </c>
      <c r="CKK42" s="17" t="str">
        <f>IF(別記様式第８号!CKG66&lt;&gt;"",別記様式第８号!CKG66,"")</f>
        <v/>
      </c>
      <c r="CKL42" s="17" t="str">
        <f>IF(別記様式第８号!CKH66&lt;&gt;"",別記様式第８号!CKH66,"")</f>
        <v/>
      </c>
      <c r="CKM42" s="17" t="str">
        <f>IF(別記様式第８号!CKI66&lt;&gt;"",別記様式第８号!CKI66,"")</f>
        <v/>
      </c>
      <c r="CKN42" s="17" t="str">
        <f>IF(別記様式第８号!CKJ66&lt;&gt;"",別記様式第８号!CKJ66,"")</f>
        <v/>
      </c>
      <c r="CKO42" s="17" t="str">
        <f>IF(別記様式第８号!CKK66&lt;&gt;"",別記様式第８号!CKK66,"")</f>
        <v/>
      </c>
      <c r="CKP42" s="17" t="str">
        <f>IF(別記様式第８号!CKL66&lt;&gt;"",別記様式第８号!CKL66,"")</f>
        <v/>
      </c>
      <c r="CKQ42" s="17" t="str">
        <f>IF(別記様式第８号!CKM66&lt;&gt;"",別記様式第８号!CKM66,"")</f>
        <v/>
      </c>
      <c r="CKR42" s="17" t="str">
        <f>IF(別記様式第８号!CKN66&lt;&gt;"",別記様式第８号!CKN66,"")</f>
        <v/>
      </c>
      <c r="CKS42" s="17" t="str">
        <f>IF(別記様式第８号!CKO66&lt;&gt;"",別記様式第８号!CKO66,"")</f>
        <v/>
      </c>
      <c r="CKT42" s="17" t="str">
        <f>IF(別記様式第８号!CKP66&lt;&gt;"",別記様式第８号!CKP66,"")</f>
        <v/>
      </c>
      <c r="CKU42" s="17" t="str">
        <f>IF(別記様式第８号!CKQ66&lt;&gt;"",別記様式第８号!CKQ66,"")</f>
        <v/>
      </c>
      <c r="CKV42" s="17" t="str">
        <f>IF(別記様式第８号!CKR66&lt;&gt;"",別記様式第８号!CKR66,"")</f>
        <v/>
      </c>
      <c r="CKW42" s="17" t="str">
        <f>IF(別記様式第８号!CKS66&lt;&gt;"",別記様式第８号!CKS66,"")</f>
        <v/>
      </c>
      <c r="CKX42" s="17" t="str">
        <f>IF(別記様式第８号!CKT66&lt;&gt;"",別記様式第８号!CKT66,"")</f>
        <v/>
      </c>
      <c r="CKY42" s="17" t="str">
        <f>IF(別記様式第８号!CKU66&lt;&gt;"",別記様式第８号!CKU66,"")</f>
        <v/>
      </c>
      <c r="CKZ42" s="17" t="str">
        <f>IF(別記様式第８号!CKV66&lt;&gt;"",別記様式第８号!CKV66,"")</f>
        <v/>
      </c>
      <c r="CLA42" s="17" t="str">
        <f>IF(別記様式第８号!CKW66&lt;&gt;"",別記様式第８号!CKW66,"")</f>
        <v/>
      </c>
      <c r="CLB42" s="17" t="str">
        <f>IF(別記様式第８号!CKX66&lt;&gt;"",別記様式第８号!CKX66,"")</f>
        <v/>
      </c>
      <c r="CLC42" s="17" t="str">
        <f>IF(別記様式第８号!CKY66&lt;&gt;"",別記様式第８号!CKY66,"")</f>
        <v/>
      </c>
      <c r="CLD42" s="17" t="str">
        <f>IF(別記様式第８号!CKZ66&lt;&gt;"",別記様式第８号!CKZ66,"")</f>
        <v/>
      </c>
      <c r="CLE42" s="17" t="str">
        <f>IF(別記様式第８号!CLA66&lt;&gt;"",別記様式第８号!CLA66,"")</f>
        <v/>
      </c>
      <c r="CLF42" s="17" t="str">
        <f>IF(別記様式第８号!CLB66&lt;&gt;"",別記様式第８号!CLB66,"")</f>
        <v/>
      </c>
      <c r="CLG42" s="17" t="str">
        <f>IF(別記様式第８号!CLC66&lt;&gt;"",別記様式第８号!CLC66,"")</f>
        <v/>
      </c>
      <c r="CLH42" s="17" t="str">
        <f>IF(別記様式第８号!CLD66&lt;&gt;"",別記様式第８号!CLD66,"")</f>
        <v/>
      </c>
      <c r="CLI42" s="17" t="str">
        <f>IF(別記様式第８号!CLE66&lt;&gt;"",別記様式第８号!CLE66,"")</f>
        <v/>
      </c>
      <c r="CLJ42" s="17" t="str">
        <f>IF(別記様式第８号!CLF66&lt;&gt;"",別記様式第８号!CLF66,"")</f>
        <v/>
      </c>
      <c r="CLK42" s="17" t="str">
        <f>IF(別記様式第８号!CLG66&lt;&gt;"",別記様式第８号!CLG66,"")</f>
        <v/>
      </c>
      <c r="CLL42" s="17" t="str">
        <f>IF(別記様式第８号!CLH66&lt;&gt;"",別記様式第８号!CLH66,"")</f>
        <v/>
      </c>
      <c r="CLM42" s="17" t="str">
        <f>IF(別記様式第８号!CLI66&lt;&gt;"",別記様式第８号!CLI66,"")</f>
        <v/>
      </c>
      <c r="CLN42" s="17" t="str">
        <f>IF(別記様式第８号!CLJ66&lt;&gt;"",別記様式第８号!CLJ66,"")</f>
        <v/>
      </c>
      <c r="CLO42" s="17" t="str">
        <f>IF(別記様式第８号!CLK66&lt;&gt;"",別記様式第８号!CLK66,"")</f>
        <v/>
      </c>
      <c r="CLP42" s="17" t="str">
        <f>IF(別記様式第８号!CLL66&lt;&gt;"",別記様式第８号!CLL66,"")</f>
        <v/>
      </c>
      <c r="CLQ42" s="17" t="str">
        <f>IF(別記様式第８号!CLM66&lt;&gt;"",別記様式第８号!CLM66,"")</f>
        <v/>
      </c>
      <c r="CLR42" s="17" t="str">
        <f>IF(別記様式第８号!CLN66&lt;&gt;"",別記様式第８号!CLN66,"")</f>
        <v/>
      </c>
      <c r="CLS42" s="17" t="str">
        <f>IF(別記様式第８号!CLO66&lt;&gt;"",別記様式第８号!CLO66,"")</f>
        <v/>
      </c>
      <c r="CLT42" s="17" t="str">
        <f>IF(別記様式第８号!CLP66&lt;&gt;"",別記様式第８号!CLP66,"")</f>
        <v/>
      </c>
      <c r="CLU42" s="17" t="str">
        <f>IF(別記様式第８号!CLQ66&lt;&gt;"",別記様式第８号!CLQ66,"")</f>
        <v/>
      </c>
      <c r="CLV42" s="17" t="str">
        <f>IF(別記様式第８号!CLR66&lt;&gt;"",別記様式第８号!CLR66,"")</f>
        <v/>
      </c>
      <c r="CLW42" s="17" t="str">
        <f>IF(別記様式第８号!CLS66&lt;&gt;"",別記様式第８号!CLS66,"")</f>
        <v/>
      </c>
      <c r="CLX42" s="17" t="str">
        <f>IF(別記様式第８号!CLT66&lt;&gt;"",別記様式第８号!CLT66,"")</f>
        <v/>
      </c>
      <c r="CLY42" s="17" t="str">
        <f>IF(別記様式第８号!CLU66&lt;&gt;"",別記様式第８号!CLU66,"")</f>
        <v/>
      </c>
      <c r="CLZ42" s="17" t="str">
        <f>IF(別記様式第８号!CLV66&lt;&gt;"",別記様式第８号!CLV66,"")</f>
        <v/>
      </c>
      <c r="CMA42" s="17" t="str">
        <f>IF(別記様式第８号!CLW66&lt;&gt;"",別記様式第８号!CLW66,"")</f>
        <v/>
      </c>
      <c r="CMB42" s="17" t="str">
        <f>IF(別記様式第８号!CLX66&lt;&gt;"",別記様式第８号!CLX66,"")</f>
        <v/>
      </c>
      <c r="CMC42" s="17" t="str">
        <f>IF(別記様式第８号!CLY66&lt;&gt;"",別記様式第８号!CLY66,"")</f>
        <v/>
      </c>
      <c r="CMD42" s="17" t="str">
        <f>IF(別記様式第８号!CLZ66&lt;&gt;"",別記様式第８号!CLZ66,"")</f>
        <v/>
      </c>
      <c r="CME42" s="17" t="str">
        <f>IF(別記様式第８号!CMA66&lt;&gt;"",別記様式第８号!CMA66,"")</f>
        <v/>
      </c>
      <c r="CMF42" s="17" t="str">
        <f>IF(別記様式第８号!CMB66&lt;&gt;"",別記様式第８号!CMB66,"")</f>
        <v/>
      </c>
      <c r="CMG42" s="17" t="str">
        <f>IF(別記様式第８号!CMC66&lt;&gt;"",別記様式第８号!CMC66,"")</f>
        <v/>
      </c>
      <c r="CMH42" s="17" t="str">
        <f>IF(別記様式第８号!CMD66&lt;&gt;"",別記様式第８号!CMD66,"")</f>
        <v/>
      </c>
      <c r="CMI42" s="17" t="str">
        <f>IF(別記様式第８号!CME66&lt;&gt;"",別記様式第８号!CME66,"")</f>
        <v/>
      </c>
      <c r="CMJ42" s="17" t="str">
        <f>IF(別記様式第８号!CMF66&lt;&gt;"",別記様式第８号!CMF66,"")</f>
        <v/>
      </c>
      <c r="CMK42" s="17" t="str">
        <f>IF(別記様式第８号!CMG66&lt;&gt;"",別記様式第８号!CMG66,"")</f>
        <v/>
      </c>
      <c r="CML42" s="17" t="str">
        <f>IF(別記様式第８号!CMH66&lt;&gt;"",別記様式第８号!CMH66,"")</f>
        <v/>
      </c>
      <c r="CMM42" s="17" t="str">
        <f>IF(別記様式第８号!CMI66&lt;&gt;"",別記様式第８号!CMI66,"")</f>
        <v/>
      </c>
      <c r="CMN42" s="17" t="str">
        <f>IF(別記様式第８号!CMJ66&lt;&gt;"",別記様式第８号!CMJ66,"")</f>
        <v/>
      </c>
      <c r="CMO42" s="17" t="str">
        <f>IF(別記様式第８号!CMK66&lt;&gt;"",別記様式第８号!CMK66,"")</f>
        <v/>
      </c>
      <c r="CMP42" s="17" t="str">
        <f>IF(別記様式第８号!CML66&lt;&gt;"",別記様式第８号!CML66,"")</f>
        <v/>
      </c>
      <c r="CMQ42" s="17" t="str">
        <f>IF(別記様式第８号!CMM66&lt;&gt;"",別記様式第８号!CMM66,"")</f>
        <v/>
      </c>
      <c r="CMR42" s="17" t="str">
        <f>IF(別記様式第８号!CMN66&lt;&gt;"",別記様式第８号!CMN66,"")</f>
        <v/>
      </c>
      <c r="CMS42" s="17" t="str">
        <f>IF(別記様式第８号!CMO66&lt;&gt;"",別記様式第８号!CMO66,"")</f>
        <v/>
      </c>
      <c r="CMT42" s="17" t="str">
        <f>IF(別記様式第８号!CMP66&lt;&gt;"",別記様式第８号!CMP66,"")</f>
        <v/>
      </c>
      <c r="CMU42" s="17" t="str">
        <f>IF(別記様式第８号!CMQ66&lt;&gt;"",別記様式第８号!CMQ66,"")</f>
        <v/>
      </c>
      <c r="CMV42" s="17" t="str">
        <f>IF(別記様式第８号!CMR66&lt;&gt;"",別記様式第８号!CMR66,"")</f>
        <v/>
      </c>
      <c r="CMW42" s="17" t="str">
        <f>IF(別記様式第８号!CMS66&lt;&gt;"",別記様式第８号!CMS66,"")</f>
        <v/>
      </c>
      <c r="CMX42" s="17" t="str">
        <f>IF(別記様式第８号!CMT66&lt;&gt;"",別記様式第８号!CMT66,"")</f>
        <v/>
      </c>
      <c r="CMY42" s="17" t="str">
        <f>IF(別記様式第８号!CMU66&lt;&gt;"",別記様式第８号!CMU66,"")</f>
        <v/>
      </c>
      <c r="CMZ42" s="17" t="str">
        <f>IF(別記様式第８号!CMV66&lt;&gt;"",別記様式第８号!CMV66,"")</f>
        <v/>
      </c>
      <c r="CNA42" s="17" t="str">
        <f>IF(別記様式第８号!CMW66&lt;&gt;"",別記様式第８号!CMW66,"")</f>
        <v/>
      </c>
      <c r="CNB42" s="17" t="str">
        <f>IF(別記様式第８号!CMX66&lt;&gt;"",別記様式第８号!CMX66,"")</f>
        <v/>
      </c>
      <c r="CNC42" s="17" t="str">
        <f>IF(別記様式第８号!CMY66&lt;&gt;"",別記様式第８号!CMY66,"")</f>
        <v/>
      </c>
      <c r="CND42" s="17" t="str">
        <f>IF(別記様式第８号!CMZ66&lt;&gt;"",別記様式第８号!CMZ66,"")</f>
        <v/>
      </c>
      <c r="CNE42" s="17" t="str">
        <f>IF(別記様式第８号!CNA66&lt;&gt;"",別記様式第８号!CNA66,"")</f>
        <v/>
      </c>
      <c r="CNF42" s="17" t="str">
        <f>IF(別記様式第８号!CNB66&lt;&gt;"",別記様式第８号!CNB66,"")</f>
        <v/>
      </c>
      <c r="CNG42" s="17" t="str">
        <f>IF(別記様式第８号!CNC66&lt;&gt;"",別記様式第８号!CNC66,"")</f>
        <v/>
      </c>
      <c r="CNH42" s="17" t="str">
        <f>IF(別記様式第８号!CND66&lt;&gt;"",別記様式第８号!CND66,"")</f>
        <v/>
      </c>
      <c r="CNI42" s="17" t="str">
        <f>IF(別記様式第８号!CNE66&lt;&gt;"",別記様式第８号!CNE66,"")</f>
        <v/>
      </c>
      <c r="CNJ42" s="17" t="str">
        <f>IF(別記様式第８号!CNF66&lt;&gt;"",別記様式第８号!CNF66,"")</f>
        <v/>
      </c>
      <c r="CNK42" s="17" t="str">
        <f>IF(別記様式第８号!CNG66&lt;&gt;"",別記様式第８号!CNG66,"")</f>
        <v/>
      </c>
      <c r="CNL42" s="17" t="str">
        <f>IF(別記様式第８号!CNH66&lt;&gt;"",別記様式第８号!CNH66,"")</f>
        <v/>
      </c>
      <c r="CNM42" s="17" t="str">
        <f>IF(別記様式第８号!CNI66&lt;&gt;"",別記様式第８号!CNI66,"")</f>
        <v/>
      </c>
      <c r="CNN42" s="17" t="str">
        <f>IF(別記様式第８号!CNJ66&lt;&gt;"",別記様式第８号!CNJ66,"")</f>
        <v/>
      </c>
      <c r="CNO42" s="17" t="str">
        <f>IF(別記様式第８号!CNK66&lt;&gt;"",別記様式第８号!CNK66,"")</f>
        <v/>
      </c>
      <c r="CNP42" s="17" t="str">
        <f>IF(別記様式第８号!CNL66&lt;&gt;"",別記様式第８号!CNL66,"")</f>
        <v/>
      </c>
      <c r="CNQ42" s="17" t="str">
        <f>IF(別記様式第８号!CNM66&lt;&gt;"",別記様式第８号!CNM66,"")</f>
        <v/>
      </c>
      <c r="CNR42" s="17" t="str">
        <f>IF(別記様式第８号!CNN66&lt;&gt;"",別記様式第８号!CNN66,"")</f>
        <v/>
      </c>
      <c r="CNS42" s="17" t="str">
        <f>IF(別記様式第８号!CNO66&lt;&gt;"",別記様式第８号!CNO66,"")</f>
        <v/>
      </c>
      <c r="CNT42" s="17" t="str">
        <f>IF(別記様式第８号!CNP66&lt;&gt;"",別記様式第８号!CNP66,"")</f>
        <v/>
      </c>
      <c r="CNU42" s="17" t="str">
        <f>IF(別記様式第８号!CNQ66&lt;&gt;"",別記様式第８号!CNQ66,"")</f>
        <v/>
      </c>
      <c r="CNV42" s="17" t="str">
        <f>IF(別記様式第８号!CNR66&lt;&gt;"",別記様式第８号!CNR66,"")</f>
        <v/>
      </c>
      <c r="CNW42" s="17" t="str">
        <f>IF(別記様式第８号!CNS66&lt;&gt;"",別記様式第８号!CNS66,"")</f>
        <v/>
      </c>
      <c r="CNX42" s="17" t="str">
        <f>IF(別記様式第８号!CNT66&lt;&gt;"",別記様式第８号!CNT66,"")</f>
        <v/>
      </c>
      <c r="CNY42" s="17" t="str">
        <f>IF(別記様式第８号!CNU66&lt;&gt;"",別記様式第８号!CNU66,"")</f>
        <v/>
      </c>
      <c r="CNZ42" s="17" t="str">
        <f>IF(別記様式第８号!CNV66&lt;&gt;"",別記様式第８号!CNV66,"")</f>
        <v/>
      </c>
      <c r="COA42" s="17" t="str">
        <f>IF(別記様式第８号!CNW66&lt;&gt;"",別記様式第８号!CNW66,"")</f>
        <v/>
      </c>
      <c r="COB42" s="17" t="str">
        <f>IF(別記様式第８号!CNX66&lt;&gt;"",別記様式第８号!CNX66,"")</f>
        <v/>
      </c>
      <c r="COC42" s="17" t="str">
        <f>IF(別記様式第８号!CNY66&lt;&gt;"",別記様式第８号!CNY66,"")</f>
        <v/>
      </c>
      <c r="COD42" s="17" t="str">
        <f>IF(別記様式第８号!CNZ66&lt;&gt;"",別記様式第８号!CNZ66,"")</f>
        <v/>
      </c>
      <c r="COE42" s="17" t="str">
        <f>IF(別記様式第８号!COA66&lt;&gt;"",別記様式第８号!COA66,"")</f>
        <v/>
      </c>
      <c r="COF42" s="17" t="str">
        <f>IF(別記様式第８号!COB66&lt;&gt;"",別記様式第８号!COB66,"")</f>
        <v/>
      </c>
      <c r="COG42" s="17" t="str">
        <f>IF(別記様式第８号!COC66&lt;&gt;"",別記様式第８号!COC66,"")</f>
        <v/>
      </c>
      <c r="COH42" s="17" t="str">
        <f>IF(別記様式第８号!COD66&lt;&gt;"",別記様式第８号!COD66,"")</f>
        <v/>
      </c>
      <c r="COI42" s="17" t="str">
        <f>IF(別記様式第８号!COE66&lt;&gt;"",別記様式第８号!COE66,"")</f>
        <v/>
      </c>
      <c r="COJ42" s="17" t="str">
        <f>IF(別記様式第８号!COF66&lt;&gt;"",別記様式第８号!COF66,"")</f>
        <v/>
      </c>
      <c r="COK42" s="17" t="str">
        <f>IF(別記様式第８号!COG66&lt;&gt;"",別記様式第８号!COG66,"")</f>
        <v/>
      </c>
      <c r="COL42" s="17" t="str">
        <f>IF(別記様式第８号!COH66&lt;&gt;"",別記様式第８号!COH66,"")</f>
        <v/>
      </c>
      <c r="COM42" s="17" t="str">
        <f>IF(別記様式第８号!COI66&lt;&gt;"",別記様式第８号!COI66,"")</f>
        <v/>
      </c>
      <c r="CON42" s="17" t="str">
        <f>IF(別記様式第８号!COJ66&lt;&gt;"",別記様式第８号!COJ66,"")</f>
        <v/>
      </c>
      <c r="COO42" s="17" t="str">
        <f>IF(別記様式第８号!COK66&lt;&gt;"",別記様式第８号!COK66,"")</f>
        <v/>
      </c>
      <c r="COP42" s="17" t="str">
        <f>IF(別記様式第８号!COL66&lt;&gt;"",別記様式第８号!COL66,"")</f>
        <v/>
      </c>
      <c r="COQ42" s="17" t="str">
        <f>IF(別記様式第８号!COM66&lt;&gt;"",別記様式第８号!COM66,"")</f>
        <v/>
      </c>
      <c r="COR42" s="17" t="str">
        <f>IF(別記様式第８号!CON66&lt;&gt;"",別記様式第８号!CON66,"")</f>
        <v/>
      </c>
      <c r="COS42" s="17" t="str">
        <f>IF(別記様式第８号!COO66&lt;&gt;"",別記様式第８号!COO66,"")</f>
        <v/>
      </c>
      <c r="COT42" s="17" t="str">
        <f>IF(別記様式第８号!COP66&lt;&gt;"",別記様式第８号!COP66,"")</f>
        <v/>
      </c>
      <c r="COU42" s="17" t="str">
        <f>IF(別記様式第８号!COQ66&lt;&gt;"",別記様式第８号!COQ66,"")</f>
        <v/>
      </c>
      <c r="COV42" s="17" t="str">
        <f>IF(別記様式第８号!COR66&lt;&gt;"",別記様式第８号!COR66,"")</f>
        <v/>
      </c>
      <c r="COW42" s="17" t="str">
        <f>IF(別記様式第８号!COS66&lt;&gt;"",別記様式第８号!COS66,"")</f>
        <v/>
      </c>
      <c r="COX42" s="17" t="str">
        <f>IF(別記様式第８号!COT66&lt;&gt;"",別記様式第８号!COT66,"")</f>
        <v/>
      </c>
      <c r="COY42" s="17" t="str">
        <f>IF(別記様式第８号!COU66&lt;&gt;"",別記様式第８号!COU66,"")</f>
        <v/>
      </c>
      <c r="COZ42" s="17" t="str">
        <f>IF(別記様式第８号!COV66&lt;&gt;"",別記様式第８号!COV66,"")</f>
        <v/>
      </c>
      <c r="CPA42" s="17" t="str">
        <f>IF(別記様式第８号!COW66&lt;&gt;"",別記様式第８号!COW66,"")</f>
        <v/>
      </c>
      <c r="CPB42" s="17" t="str">
        <f>IF(別記様式第８号!COX66&lt;&gt;"",別記様式第８号!COX66,"")</f>
        <v/>
      </c>
      <c r="CPC42" s="17" t="str">
        <f>IF(別記様式第８号!COY66&lt;&gt;"",別記様式第８号!COY66,"")</f>
        <v/>
      </c>
      <c r="CPD42" s="17" t="str">
        <f>IF(別記様式第８号!COZ66&lt;&gt;"",別記様式第８号!COZ66,"")</f>
        <v/>
      </c>
      <c r="CPE42" s="17" t="str">
        <f>IF(別記様式第８号!CPA66&lt;&gt;"",別記様式第８号!CPA66,"")</f>
        <v/>
      </c>
      <c r="CPF42" s="17" t="str">
        <f>IF(別記様式第８号!CPB66&lt;&gt;"",別記様式第８号!CPB66,"")</f>
        <v/>
      </c>
      <c r="CPG42" s="17" t="str">
        <f>IF(別記様式第８号!CPC66&lt;&gt;"",別記様式第８号!CPC66,"")</f>
        <v/>
      </c>
      <c r="CPH42" s="17" t="str">
        <f>IF(別記様式第８号!CPD66&lt;&gt;"",別記様式第８号!CPD66,"")</f>
        <v/>
      </c>
      <c r="CPI42" s="17" t="str">
        <f>IF(別記様式第８号!CPE66&lt;&gt;"",別記様式第８号!CPE66,"")</f>
        <v/>
      </c>
      <c r="CPJ42" s="17" t="str">
        <f>IF(別記様式第８号!CPF66&lt;&gt;"",別記様式第８号!CPF66,"")</f>
        <v/>
      </c>
      <c r="CPK42" s="17" t="str">
        <f>IF(別記様式第８号!CPG66&lt;&gt;"",別記様式第８号!CPG66,"")</f>
        <v/>
      </c>
      <c r="CPL42" s="17" t="str">
        <f>IF(別記様式第８号!CPH66&lt;&gt;"",別記様式第８号!CPH66,"")</f>
        <v/>
      </c>
      <c r="CPM42" s="17" t="str">
        <f>IF(別記様式第８号!CPI66&lt;&gt;"",別記様式第８号!CPI66,"")</f>
        <v/>
      </c>
      <c r="CPN42" s="17" t="str">
        <f>IF(別記様式第８号!CPJ66&lt;&gt;"",別記様式第８号!CPJ66,"")</f>
        <v/>
      </c>
      <c r="CPO42" s="17" t="str">
        <f>IF(別記様式第８号!CPK66&lt;&gt;"",別記様式第８号!CPK66,"")</f>
        <v/>
      </c>
      <c r="CPP42" s="17" t="str">
        <f>IF(別記様式第８号!CPL66&lt;&gt;"",別記様式第８号!CPL66,"")</f>
        <v/>
      </c>
      <c r="CPQ42" s="17" t="str">
        <f>IF(別記様式第８号!CPM66&lt;&gt;"",別記様式第８号!CPM66,"")</f>
        <v/>
      </c>
      <c r="CPR42" s="17" t="str">
        <f>IF(別記様式第８号!CPN66&lt;&gt;"",別記様式第８号!CPN66,"")</f>
        <v/>
      </c>
      <c r="CPS42" s="17" t="str">
        <f>IF(別記様式第８号!CPO66&lt;&gt;"",別記様式第８号!CPO66,"")</f>
        <v/>
      </c>
      <c r="CPT42" s="17" t="str">
        <f>IF(別記様式第８号!CPP66&lt;&gt;"",別記様式第８号!CPP66,"")</f>
        <v/>
      </c>
      <c r="CPU42" s="17" t="str">
        <f>IF(別記様式第８号!CPQ66&lt;&gt;"",別記様式第８号!CPQ66,"")</f>
        <v/>
      </c>
      <c r="CPV42" s="17" t="str">
        <f>IF(別記様式第８号!CPR66&lt;&gt;"",別記様式第８号!CPR66,"")</f>
        <v/>
      </c>
      <c r="CPW42" s="17" t="str">
        <f>IF(別記様式第８号!CPS66&lt;&gt;"",別記様式第８号!CPS66,"")</f>
        <v/>
      </c>
      <c r="CPX42" s="17" t="str">
        <f>IF(別記様式第８号!CPT66&lt;&gt;"",別記様式第８号!CPT66,"")</f>
        <v/>
      </c>
      <c r="CPY42" s="17" t="str">
        <f>IF(別記様式第８号!CPU66&lt;&gt;"",別記様式第８号!CPU66,"")</f>
        <v/>
      </c>
      <c r="CPZ42" s="17" t="str">
        <f>IF(別記様式第８号!CPV66&lt;&gt;"",別記様式第８号!CPV66,"")</f>
        <v/>
      </c>
      <c r="CQA42" s="17" t="str">
        <f>IF(別記様式第８号!CPW66&lt;&gt;"",別記様式第８号!CPW66,"")</f>
        <v/>
      </c>
      <c r="CQB42" s="17" t="str">
        <f>IF(別記様式第８号!CPX66&lt;&gt;"",別記様式第８号!CPX66,"")</f>
        <v/>
      </c>
      <c r="CQC42" s="17" t="str">
        <f>IF(別記様式第８号!CPY66&lt;&gt;"",別記様式第８号!CPY66,"")</f>
        <v/>
      </c>
      <c r="CQD42" s="17" t="str">
        <f>IF(別記様式第８号!CPZ66&lt;&gt;"",別記様式第８号!CPZ66,"")</f>
        <v/>
      </c>
      <c r="CQE42" s="17" t="str">
        <f>IF(別記様式第８号!CQA66&lt;&gt;"",別記様式第８号!CQA66,"")</f>
        <v/>
      </c>
      <c r="CQF42" s="17" t="str">
        <f>IF(別記様式第８号!CQB66&lt;&gt;"",別記様式第８号!CQB66,"")</f>
        <v/>
      </c>
      <c r="CQG42" s="17" t="str">
        <f>IF(別記様式第８号!CQC66&lt;&gt;"",別記様式第８号!CQC66,"")</f>
        <v/>
      </c>
      <c r="CQH42" s="17" t="str">
        <f>IF(別記様式第８号!CQD66&lt;&gt;"",別記様式第８号!CQD66,"")</f>
        <v/>
      </c>
      <c r="CQI42" s="17" t="str">
        <f>IF(別記様式第８号!CQE66&lt;&gt;"",別記様式第８号!CQE66,"")</f>
        <v/>
      </c>
      <c r="CQJ42" s="17" t="str">
        <f>IF(別記様式第８号!CQF66&lt;&gt;"",別記様式第８号!CQF66,"")</f>
        <v/>
      </c>
      <c r="CQK42" s="17" t="str">
        <f>IF(別記様式第８号!CQG66&lt;&gt;"",別記様式第８号!CQG66,"")</f>
        <v/>
      </c>
      <c r="CQL42" s="17" t="str">
        <f>IF(別記様式第８号!CQH66&lt;&gt;"",別記様式第８号!CQH66,"")</f>
        <v/>
      </c>
      <c r="CQM42" s="17" t="str">
        <f>IF(別記様式第８号!CQI66&lt;&gt;"",別記様式第８号!CQI66,"")</f>
        <v/>
      </c>
      <c r="CQN42" s="17" t="str">
        <f>IF(別記様式第８号!CQJ66&lt;&gt;"",別記様式第８号!CQJ66,"")</f>
        <v/>
      </c>
      <c r="CQO42" s="17" t="str">
        <f>IF(別記様式第８号!CQK66&lt;&gt;"",別記様式第８号!CQK66,"")</f>
        <v/>
      </c>
      <c r="CQP42" s="17" t="str">
        <f>IF(別記様式第８号!CQL66&lt;&gt;"",別記様式第８号!CQL66,"")</f>
        <v/>
      </c>
      <c r="CQQ42" s="17" t="str">
        <f>IF(別記様式第８号!CQM66&lt;&gt;"",別記様式第８号!CQM66,"")</f>
        <v/>
      </c>
      <c r="CQR42" s="17" t="str">
        <f>IF(別記様式第８号!CQN66&lt;&gt;"",別記様式第８号!CQN66,"")</f>
        <v/>
      </c>
      <c r="CQS42" s="17" t="str">
        <f>IF(別記様式第８号!CQO66&lt;&gt;"",別記様式第８号!CQO66,"")</f>
        <v/>
      </c>
      <c r="CQT42" s="17" t="str">
        <f>IF(別記様式第８号!CQP66&lt;&gt;"",別記様式第８号!CQP66,"")</f>
        <v/>
      </c>
      <c r="CQU42" s="17" t="str">
        <f>IF(別記様式第８号!CQQ66&lt;&gt;"",別記様式第８号!CQQ66,"")</f>
        <v/>
      </c>
      <c r="CQV42" s="17" t="str">
        <f>IF(別記様式第８号!CQR66&lt;&gt;"",別記様式第８号!CQR66,"")</f>
        <v/>
      </c>
      <c r="CQW42" s="17" t="str">
        <f>IF(別記様式第８号!CQS66&lt;&gt;"",別記様式第８号!CQS66,"")</f>
        <v/>
      </c>
      <c r="CQX42" s="17" t="str">
        <f>IF(別記様式第８号!CQT66&lt;&gt;"",別記様式第８号!CQT66,"")</f>
        <v/>
      </c>
      <c r="CQY42" s="17" t="str">
        <f>IF(別記様式第８号!CQU66&lt;&gt;"",別記様式第８号!CQU66,"")</f>
        <v/>
      </c>
      <c r="CQZ42" s="17" t="str">
        <f>IF(別記様式第８号!CQV66&lt;&gt;"",別記様式第８号!CQV66,"")</f>
        <v/>
      </c>
      <c r="CRA42" s="17" t="str">
        <f>IF(別記様式第８号!CQW66&lt;&gt;"",別記様式第８号!CQW66,"")</f>
        <v/>
      </c>
      <c r="CRB42" s="17" t="str">
        <f>IF(別記様式第８号!CQX66&lt;&gt;"",別記様式第８号!CQX66,"")</f>
        <v/>
      </c>
      <c r="CRC42" s="17" t="str">
        <f>IF(別記様式第８号!CQY66&lt;&gt;"",別記様式第８号!CQY66,"")</f>
        <v/>
      </c>
      <c r="CRD42" s="17" t="str">
        <f>IF(別記様式第８号!CQZ66&lt;&gt;"",別記様式第８号!CQZ66,"")</f>
        <v/>
      </c>
      <c r="CRE42" s="17" t="str">
        <f>IF(別記様式第８号!CRA66&lt;&gt;"",別記様式第８号!CRA66,"")</f>
        <v/>
      </c>
      <c r="CRF42" s="17" t="str">
        <f>IF(別記様式第８号!CRB66&lt;&gt;"",別記様式第８号!CRB66,"")</f>
        <v/>
      </c>
      <c r="CRG42" s="17" t="str">
        <f>IF(別記様式第８号!CRC66&lt;&gt;"",別記様式第８号!CRC66,"")</f>
        <v/>
      </c>
      <c r="CRH42" s="17" t="str">
        <f>IF(別記様式第８号!CRD66&lt;&gt;"",別記様式第８号!CRD66,"")</f>
        <v/>
      </c>
      <c r="CRI42" s="17" t="str">
        <f>IF(別記様式第８号!CRE66&lt;&gt;"",別記様式第８号!CRE66,"")</f>
        <v/>
      </c>
      <c r="CRJ42" s="17" t="str">
        <f>IF(別記様式第８号!CRF66&lt;&gt;"",別記様式第８号!CRF66,"")</f>
        <v/>
      </c>
      <c r="CRK42" s="17" t="str">
        <f>IF(別記様式第８号!CRG66&lt;&gt;"",別記様式第８号!CRG66,"")</f>
        <v/>
      </c>
      <c r="CRL42" s="17" t="str">
        <f>IF(別記様式第８号!CRH66&lt;&gt;"",別記様式第８号!CRH66,"")</f>
        <v/>
      </c>
      <c r="CRM42" s="17" t="str">
        <f>IF(別記様式第８号!CRI66&lt;&gt;"",別記様式第８号!CRI66,"")</f>
        <v/>
      </c>
      <c r="CRN42" s="17" t="str">
        <f>IF(別記様式第８号!CRJ66&lt;&gt;"",別記様式第８号!CRJ66,"")</f>
        <v/>
      </c>
      <c r="CRO42" s="17" t="str">
        <f>IF(別記様式第８号!CRK66&lt;&gt;"",別記様式第８号!CRK66,"")</f>
        <v/>
      </c>
      <c r="CRP42" s="17" t="str">
        <f>IF(別記様式第８号!CRL66&lt;&gt;"",別記様式第８号!CRL66,"")</f>
        <v/>
      </c>
      <c r="CRQ42" s="17" t="str">
        <f>IF(別記様式第８号!CRM66&lt;&gt;"",別記様式第８号!CRM66,"")</f>
        <v/>
      </c>
      <c r="CRR42" s="17" t="str">
        <f>IF(別記様式第８号!CRN66&lt;&gt;"",別記様式第８号!CRN66,"")</f>
        <v/>
      </c>
      <c r="CRS42" s="17" t="str">
        <f>IF(別記様式第８号!CRO66&lt;&gt;"",別記様式第８号!CRO66,"")</f>
        <v/>
      </c>
      <c r="CRT42" s="17" t="str">
        <f>IF(別記様式第８号!CRP66&lt;&gt;"",別記様式第８号!CRP66,"")</f>
        <v/>
      </c>
      <c r="CRU42" s="17" t="str">
        <f>IF(別記様式第８号!CRQ66&lt;&gt;"",別記様式第８号!CRQ66,"")</f>
        <v/>
      </c>
      <c r="CRV42" s="17" t="str">
        <f>IF(別記様式第８号!CRR66&lt;&gt;"",別記様式第８号!CRR66,"")</f>
        <v/>
      </c>
      <c r="CRW42" s="17" t="str">
        <f>IF(別記様式第８号!CRS66&lt;&gt;"",別記様式第８号!CRS66,"")</f>
        <v/>
      </c>
      <c r="CRX42" s="17" t="str">
        <f>IF(別記様式第８号!CRT66&lt;&gt;"",別記様式第８号!CRT66,"")</f>
        <v/>
      </c>
      <c r="CRY42" s="17" t="str">
        <f>IF(別記様式第８号!CRU66&lt;&gt;"",別記様式第８号!CRU66,"")</f>
        <v/>
      </c>
      <c r="CRZ42" s="17" t="str">
        <f>IF(別記様式第８号!CRV66&lt;&gt;"",別記様式第８号!CRV66,"")</f>
        <v/>
      </c>
      <c r="CSA42" s="17" t="str">
        <f>IF(別記様式第８号!CRW66&lt;&gt;"",別記様式第８号!CRW66,"")</f>
        <v/>
      </c>
      <c r="CSB42" s="17" t="str">
        <f>IF(別記様式第８号!CRX66&lt;&gt;"",別記様式第８号!CRX66,"")</f>
        <v/>
      </c>
      <c r="CSC42" s="17" t="str">
        <f>IF(別記様式第８号!CRY66&lt;&gt;"",別記様式第８号!CRY66,"")</f>
        <v/>
      </c>
      <c r="CSD42" s="17" t="str">
        <f>IF(別記様式第８号!CRZ66&lt;&gt;"",別記様式第８号!CRZ66,"")</f>
        <v/>
      </c>
      <c r="CSE42" s="17" t="str">
        <f>IF(別記様式第８号!CSA66&lt;&gt;"",別記様式第８号!CSA66,"")</f>
        <v/>
      </c>
      <c r="CSF42" s="17" t="str">
        <f>IF(別記様式第８号!CSB66&lt;&gt;"",別記様式第８号!CSB66,"")</f>
        <v/>
      </c>
      <c r="CSG42" s="17" t="str">
        <f>IF(別記様式第８号!CSC66&lt;&gt;"",別記様式第８号!CSC66,"")</f>
        <v/>
      </c>
      <c r="CSH42" s="17" t="str">
        <f>IF(別記様式第８号!CSD66&lt;&gt;"",別記様式第８号!CSD66,"")</f>
        <v/>
      </c>
      <c r="CSI42" s="17" t="str">
        <f>IF(別記様式第８号!CSE66&lt;&gt;"",別記様式第８号!CSE66,"")</f>
        <v/>
      </c>
      <c r="CSJ42" s="17" t="str">
        <f>IF(別記様式第８号!CSF66&lt;&gt;"",別記様式第８号!CSF66,"")</f>
        <v/>
      </c>
      <c r="CSK42" s="17" t="str">
        <f>IF(別記様式第８号!CSG66&lt;&gt;"",別記様式第８号!CSG66,"")</f>
        <v/>
      </c>
      <c r="CSL42" s="17" t="str">
        <f>IF(別記様式第８号!CSH66&lt;&gt;"",別記様式第８号!CSH66,"")</f>
        <v/>
      </c>
      <c r="CSM42" s="17" t="str">
        <f>IF(別記様式第８号!CSI66&lt;&gt;"",別記様式第８号!CSI66,"")</f>
        <v/>
      </c>
      <c r="CSN42" s="17" t="str">
        <f>IF(別記様式第８号!CSJ66&lt;&gt;"",別記様式第８号!CSJ66,"")</f>
        <v/>
      </c>
      <c r="CSO42" s="17" t="str">
        <f>IF(別記様式第８号!CSK66&lt;&gt;"",別記様式第８号!CSK66,"")</f>
        <v/>
      </c>
      <c r="CSP42" s="17" t="str">
        <f>IF(別記様式第８号!CSL66&lt;&gt;"",別記様式第８号!CSL66,"")</f>
        <v/>
      </c>
      <c r="CSQ42" s="17" t="str">
        <f>IF(別記様式第８号!CSM66&lt;&gt;"",別記様式第８号!CSM66,"")</f>
        <v/>
      </c>
      <c r="CSR42" s="17" t="str">
        <f>IF(別記様式第８号!CSN66&lt;&gt;"",別記様式第８号!CSN66,"")</f>
        <v/>
      </c>
      <c r="CSS42" s="17" t="str">
        <f>IF(別記様式第８号!CSO66&lt;&gt;"",別記様式第８号!CSO66,"")</f>
        <v/>
      </c>
      <c r="CST42" s="17" t="str">
        <f>IF(別記様式第８号!CSP66&lt;&gt;"",別記様式第８号!CSP66,"")</f>
        <v/>
      </c>
      <c r="CSU42" s="17" t="str">
        <f>IF(別記様式第８号!CSQ66&lt;&gt;"",別記様式第８号!CSQ66,"")</f>
        <v/>
      </c>
      <c r="CSV42" s="17" t="str">
        <f>IF(別記様式第８号!CSR66&lt;&gt;"",別記様式第８号!CSR66,"")</f>
        <v/>
      </c>
      <c r="CSW42" s="17" t="str">
        <f>IF(別記様式第８号!CSS66&lt;&gt;"",別記様式第８号!CSS66,"")</f>
        <v/>
      </c>
      <c r="CSX42" s="17" t="str">
        <f>IF(別記様式第８号!CST66&lt;&gt;"",別記様式第８号!CST66,"")</f>
        <v/>
      </c>
      <c r="CSY42" s="17" t="str">
        <f>IF(別記様式第８号!CSU66&lt;&gt;"",別記様式第８号!CSU66,"")</f>
        <v/>
      </c>
      <c r="CSZ42" s="17" t="str">
        <f>IF(別記様式第８号!CSV66&lt;&gt;"",別記様式第８号!CSV66,"")</f>
        <v/>
      </c>
      <c r="CTA42" s="17" t="str">
        <f>IF(別記様式第８号!CSW66&lt;&gt;"",別記様式第８号!CSW66,"")</f>
        <v/>
      </c>
      <c r="CTB42" s="17" t="str">
        <f>IF(別記様式第８号!CSX66&lt;&gt;"",別記様式第８号!CSX66,"")</f>
        <v/>
      </c>
      <c r="CTC42" s="17" t="str">
        <f>IF(別記様式第８号!CSY66&lt;&gt;"",別記様式第８号!CSY66,"")</f>
        <v/>
      </c>
      <c r="CTD42" s="17" t="str">
        <f>IF(別記様式第８号!CSZ66&lt;&gt;"",別記様式第８号!CSZ66,"")</f>
        <v/>
      </c>
      <c r="CTE42" s="17" t="str">
        <f>IF(別記様式第８号!CTA66&lt;&gt;"",別記様式第８号!CTA66,"")</f>
        <v/>
      </c>
      <c r="CTF42" s="17" t="str">
        <f>IF(別記様式第８号!CTB66&lt;&gt;"",別記様式第８号!CTB66,"")</f>
        <v/>
      </c>
      <c r="CTG42" s="17" t="str">
        <f>IF(別記様式第８号!CTC66&lt;&gt;"",別記様式第８号!CTC66,"")</f>
        <v/>
      </c>
      <c r="CTH42" s="17" t="str">
        <f>IF(別記様式第８号!CTD66&lt;&gt;"",別記様式第８号!CTD66,"")</f>
        <v/>
      </c>
      <c r="CTI42" s="17" t="str">
        <f>IF(別記様式第８号!CTE66&lt;&gt;"",別記様式第８号!CTE66,"")</f>
        <v/>
      </c>
      <c r="CTJ42" s="17" t="str">
        <f>IF(別記様式第８号!CTF66&lt;&gt;"",別記様式第８号!CTF66,"")</f>
        <v/>
      </c>
      <c r="CTK42" s="17" t="str">
        <f>IF(別記様式第８号!CTG66&lt;&gt;"",別記様式第８号!CTG66,"")</f>
        <v/>
      </c>
      <c r="CTL42" s="17" t="str">
        <f>IF(別記様式第８号!CTH66&lt;&gt;"",別記様式第８号!CTH66,"")</f>
        <v/>
      </c>
      <c r="CTM42" s="17" t="str">
        <f>IF(別記様式第８号!CTI66&lt;&gt;"",別記様式第８号!CTI66,"")</f>
        <v/>
      </c>
      <c r="CTN42" s="17" t="str">
        <f>IF(別記様式第８号!CTJ66&lt;&gt;"",別記様式第８号!CTJ66,"")</f>
        <v/>
      </c>
      <c r="CTO42" s="17" t="str">
        <f>IF(別記様式第８号!CTK66&lt;&gt;"",別記様式第８号!CTK66,"")</f>
        <v/>
      </c>
      <c r="CTP42" s="17" t="str">
        <f>IF(別記様式第８号!CTL66&lt;&gt;"",別記様式第８号!CTL66,"")</f>
        <v/>
      </c>
      <c r="CTQ42" s="17" t="str">
        <f>IF(別記様式第８号!CTM66&lt;&gt;"",別記様式第８号!CTM66,"")</f>
        <v/>
      </c>
      <c r="CTR42" s="17" t="str">
        <f>IF(別記様式第８号!CTN66&lt;&gt;"",別記様式第８号!CTN66,"")</f>
        <v/>
      </c>
      <c r="CTS42" s="17" t="str">
        <f>IF(別記様式第８号!CTO66&lt;&gt;"",別記様式第８号!CTO66,"")</f>
        <v/>
      </c>
      <c r="CTT42" s="17" t="str">
        <f>IF(別記様式第８号!CTP66&lt;&gt;"",別記様式第８号!CTP66,"")</f>
        <v/>
      </c>
      <c r="CTU42" s="17" t="str">
        <f>IF(別記様式第８号!CTQ66&lt;&gt;"",別記様式第８号!CTQ66,"")</f>
        <v/>
      </c>
      <c r="CTV42" s="17" t="str">
        <f>IF(別記様式第８号!CTR66&lt;&gt;"",別記様式第８号!CTR66,"")</f>
        <v/>
      </c>
      <c r="CTW42" s="17" t="str">
        <f>IF(別記様式第８号!CTS66&lt;&gt;"",別記様式第８号!CTS66,"")</f>
        <v/>
      </c>
      <c r="CTX42" s="17" t="str">
        <f>IF(別記様式第８号!CTT66&lt;&gt;"",別記様式第８号!CTT66,"")</f>
        <v/>
      </c>
      <c r="CTY42" s="17" t="str">
        <f>IF(別記様式第８号!CTU66&lt;&gt;"",別記様式第８号!CTU66,"")</f>
        <v/>
      </c>
      <c r="CTZ42" s="17" t="str">
        <f>IF(別記様式第８号!CTV66&lt;&gt;"",別記様式第８号!CTV66,"")</f>
        <v/>
      </c>
      <c r="CUA42" s="17" t="str">
        <f>IF(別記様式第８号!CTW66&lt;&gt;"",別記様式第８号!CTW66,"")</f>
        <v/>
      </c>
      <c r="CUB42" s="17" t="str">
        <f>IF(別記様式第８号!CTX66&lt;&gt;"",別記様式第８号!CTX66,"")</f>
        <v/>
      </c>
      <c r="CUC42" s="17" t="str">
        <f>IF(別記様式第８号!CTY66&lt;&gt;"",別記様式第８号!CTY66,"")</f>
        <v/>
      </c>
      <c r="CUD42" s="17" t="str">
        <f>IF(別記様式第８号!CTZ66&lt;&gt;"",別記様式第８号!CTZ66,"")</f>
        <v/>
      </c>
      <c r="CUE42" s="17" t="str">
        <f>IF(別記様式第８号!CUA66&lt;&gt;"",別記様式第８号!CUA66,"")</f>
        <v/>
      </c>
      <c r="CUF42" s="17" t="str">
        <f>IF(別記様式第８号!CUB66&lt;&gt;"",別記様式第８号!CUB66,"")</f>
        <v/>
      </c>
      <c r="CUG42" s="17" t="str">
        <f>IF(別記様式第８号!CUC66&lt;&gt;"",別記様式第８号!CUC66,"")</f>
        <v/>
      </c>
      <c r="CUH42" s="17" t="str">
        <f>IF(別記様式第８号!CUD66&lt;&gt;"",別記様式第８号!CUD66,"")</f>
        <v/>
      </c>
      <c r="CUI42" s="17" t="str">
        <f>IF(別記様式第８号!CUE66&lt;&gt;"",別記様式第８号!CUE66,"")</f>
        <v/>
      </c>
      <c r="CUJ42" s="17" t="str">
        <f>IF(別記様式第８号!CUF66&lt;&gt;"",別記様式第８号!CUF66,"")</f>
        <v/>
      </c>
      <c r="CUK42" s="17" t="str">
        <f>IF(別記様式第８号!CUG66&lt;&gt;"",別記様式第８号!CUG66,"")</f>
        <v/>
      </c>
      <c r="CUL42" s="17" t="str">
        <f>IF(別記様式第８号!CUH66&lt;&gt;"",別記様式第８号!CUH66,"")</f>
        <v/>
      </c>
      <c r="CUM42" s="17" t="str">
        <f>IF(別記様式第８号!CUI66&lt;&gt;"",別記様式第８号!CUI66,"")</f>
        <v/>
      </c>
      <c r="CUN42" s="17" t="str">
        <f>IF(別記様式第８号!CUJ66&lt;&gt;"",別記様式第８号!CUJ66,"")</f>
        <v/>
      </c>
      <c r="CUO42" s="17" t="str">
        <f>IF(別記様式第８号!CUK66&lt;&gt;"",別記様式第８号!CUK66,"")</f>
        <v/>
      </c>
      <c r="CUP42" s="17" t="str">
        <f>IF(別記様式第８号!CUL66&lt;&gt;"",別記様式第８号!CUL66,"")</f>
        <v/>
      </c>
      <c r="CUQ42" s="17" t="str">
        <f>IF(別記様式第８号!CUM66&lt;&gt;"",別記様式第８号!CUM66,"")</f>
        <v/>
      </c>
      <c r="CUR42" s="17" t="str">
        <f>IF(別記様式第８号!CUN66&lt;&gt;"",別記様式第８号!CUN66,"")</f>
        <v/>
      </c>
      <c r="CUS42" s="17" t="str">
        <f>IF(別記様式第８号!CUO66&lt;&gt;"",別記様式第８号!CUO66,"")</f>
        <v/>
      </c>
      <c r="CUT42" s="17" t="str">
        <f>IF(別記様式第８号!CUP66&lt;&gt;"",別記様式第８号!CUP66,"")</f>
        <v/>
      </c>
      <c r="CUU42" s="17" t="str">
        <f>IF(別記様式第８号!CUQ66&lt;&gt;"",別記様式第８号!CUQ66,"")</f>
        <v/>
      </c>
      <c r="CUV42" s="17" t="str">
        <f>IF(別記様式第８号!CUR66&lt;&gt;"",別記様式第８号!CUR66,"")</f>
        <v/>
      </c>
      <c r="CUW42" s="17" t="str">
        <f>IF(別記様式第８号!CUS66&lt;&gt;"",別記様式第８号!CUS66,"")</f>
        <v/>
      </c>
      <c r="CUX42" s="17" t="str">
        <f>IF(別記様式第８号!CUT66&lt;&gt;"",別記様式第８号!CUT66,"")</f>
        <v/>
      </c>
      <c r="CUY42" s="17" t="str">
        <f>IF(別記様式第８号!CUU66&lt;&gt;"",別記様式第８号!CUU66,"")</f>
        <v/>
      </c>
      <c r="CUZ42" s="17" t="str">
        <f>IF(別記様式第８号!CUV66&lt;&gt;"",別記様式第８号!CUV66,"")</f>
        <v/>
      </c>
      <c r="CVA42" s="17" t="str">
        <f>IF(別記様式第８号!CUW66&lt;&gt;"",別記様式第８号!CUW66,"")</f>
        <v/>
      </c>
      <c r="CVB42" s="17" t="str">
        <f>IF(別記様式第８号!CUX66&lt;&gt;"",別記様式第８号!CUX66,"")</f>
        <v/>
      </c>
      <c r="CVC42" s="17" t="str">
        <f>IF(別記様式第８号!CUY66&lt;&gt;"",別記様式第８号!CUY66,"")</f>
        <v/>
      </c>
      <c r="CVD42" s="17" t="str">
        <f>IF(別記様式第８号!CUZ66&lt;&gt;"",別記様式第８号!CUZ66,"")</f>
        <v/>
      </c>
      <c r="CVE42" s="17" t="str">
        <f>IF(別記様式第８号!CVA66&lt;&gt;"",別記様式第８号!CVA66,"")</f>
        <v/>
      </c>
      <c r="CVF42" s="17" t="str">
        <f>IF(別記様式第８号!CVB66&lt;&gt;"",別記様式第８号!CVB66,"")</f>
        <v/>
      </c>
      <c r="CVG42" s="17" t="str">
        <f>IF(別記様式第８号!CVC66&lt;&gt;"",別記様式第８号!CVC66,"")</f>
        <v/>
      </c>
      <c r="CVH42" s="17" t="str">
        <f>IF(別記様式第８号!CVD66&lt;&gt;"",別記様式第８号!CVD66,"")</f>
        <v/>
      </c>
      <c r="CVI42" s="17" t="str">
        <f>IF(別記様式第８号!CVE66&lt;&gt;"",別記様式第８号!CVE66,"")</f>
        <v/>
      </c>
      <c r="CVJ42" s="17" t="str">
        <f>IF(別記様式第８号!CVF66&lt;&gt;"",別記様式第８号!CVF66,"")</f>
        <v/>
      </c>
      <c r="CVK42" s="17" t="str">
        <f>IF(別記様式第８号!CVG66&lt;&gt;"",別記様式第８号!CVG66,"")</f>
        <v/>
      </c>
      <c r="CVL42" s="17" t="str">
        <f>IF(別記様式第８号!CVH66&lt;&gt;"",別記様式第８号!CVH66,"")</f>
        <v/>
      </c>
      <c r="CVM42" s="17" t="str">
        <f>IF(別記様式第８号!CVI66&lt;&gt;"",別記様式第８号!CVI66,"")</f>
        <v/>
      </c>
      <c r="CVN42" s="17" t="str">
        <f>IF(別記様式第８号!CVJ66&lt;&gt;"",別記様式第８号!CVJ66,"")</f>
        <v/>
      </c>
      <c r="CVO42" s="17" t="str">
        <f>IF(別記様式第８号!CVK66&lt;&gt;"",別記様式第８号!CVK66,"")</f>
        <v/>
      </c>
      <c r="CVP42" s="17" t="str">
        <f>IF(別記様式第８号!CVL66&lt;&gt;"",別記様式第８号!CVL66,"")</f>
        <v/>
      </c>
      <c r="CVQ42" s="17" t="str">
        <f>IF(別記様式第８号!CVM66&lt;&gt;"",別記様式第８号!CVM66,"")</f>
        <v/>
      </c>
      <c r="CVR42" s="17" t="str">
        <f>IF(別記様式第８号!CVN66&lt;&gt;"",別記様式第８号!CVN66,"")</f>
        <v/>
      </c>
      <c r="CVS42" s="17" t="str">
        <f>IF(別記様式第８号!CVO66&lt;&gt;"",別記様式第８号!CVO66,"")</f>
        <v/>
      </c>
      <c r="CVT42" s="17" t="str">
        <f>IF(別記様式第８号!CVP66&lt;&gt;"",別記様式第８号!CVP66,"")</f>
        <v/>
      </c>
      <c r="CVU42" s="17" t="str">
        <f>IF(別記様式第８号!CVQ66&lt;&gt;"",別記様式第８号!CVQ66,"")</f>
        <v/>
      </c>
      <c r="CVV42" s="17" t="str">
        <f>IF(別記様式第８号!CVR66&lt;&gt;"",別記様式第８号!CVR66,"")</f>
        <v/>
      </c>
      <c r="CVW42" s="17" t="str">
        <f>IF(別記様式第８号!CVS66&lt;&gt;"",別記様式第８号!CVS66,"")</f>
        <v/>
      </c>
      <c r="CVX42" s="17" t="str">
        <f>IF(別記様式第８号!CVT66&lt;&gt;"",別記様式第８号!CVT66,"")</f>
        <v/>
      </c>
      <c r="CVY42" s="17" t="str">
        <f>IF(別記様式第８号!CVU66&lt;&gt;"",別記様式第８号!CVU66,"")</f>
        <v/>
      </c>
      <c r="CVZ42" s="17" t="str">
        <f>IF(別記様式第８号!CVV66&lt;&gt;"",別記様式第８号!CVV66,"")</f>
        <v/>
      </c>
      <c r="CWA42" s="17" t="str">
        <f>IF(別記様式第８号!CVW66&lt;&gt;"",別記様式第８号!CVW66,"")</f>
        <v/>
      </c>
      <c r="CWB42" s="17" t="str">
        <f>IF(別記様式第８号!CVX66&lt;&gt;"",別記様式第８号!CVX66,"")</f>
        <v/>
      </c>
      <c r="CWC42" s="17" t="str">
        <f>IF(別記様式第８号!CVY66&lt;&gt;"",別記様式第８号!CVY66,"")</f>
        <v/>
      </c>
      <c r="CWD42" s="17" t="str">
        <f>IF(別記様式第８号!CVZ66&lt;&gt;"",別記様式第８号!CVZ66,"")</f>
        <v/>
      </c>
      <c r="CWE42" s="17" t="str">
        <f>IF(別記様式第８号!CWA66&lt;&gt;"",別記様式第８号!CWA66,"")</f>
        <v/>
      </c>
      <c r="CWF42" s="17" t="str">
        <f>IF(別記様式第８号!CWB66&lt;&gt;"",別記様式第８号!CWB66,"")</f>
        <v/>
      </c>
      <c r="CWG42" s="17" t="str">
        <f>IF(別記様式第８号!CWC66&lt;&gt;"",別記様式第８号!CWC66,"")</f>
        <v/>
      </c>
      <c r="CWH42" s="17" t="str">
        <f>IF(別記様式第８号!CWD66&lt;&gt;"",別記様式第８号!CWD66,"")</f>
        <v/>
      </c>
      <c r="CWI42" s="17" t="str">
        <f>IF(別記様式第８号!CWE66&lt;&gt;"",別記様式第８号!CWE66,"")</f>
        <v/>
      </c>
      <c r="CWJ42" s="17" t="str">
        <f>IF(別記様式第８号!CWF66&lt;&gt;"",別記様式第８号!CWF66,"")</f>
        <v/>
      </c>
      <c r="CWK42" s="17" t="str">
        <f>IF(別記様式第８号!CWG66&lt;&gt;"",別記様式第８号!CWG66,"")</f>
        <v/>
      </c>
      <c r="CWL42" s="17" t="str">
        <f>IF(別記様式第８号!CWH66&lt;&gt;"",別記様式第８号!CWH66,"")</f>
        <v/>
      </c>
      <c r="CWM42" s="17" t="str">
        <f>IF(別記様式第８号!CWI66&lt;&gt;"",別記様式第８号!CWI66,"")</f>
        <v/>
      </c>
      <c r="CWN42" s="17" t="str">
        <f>IF(別記様式第８号!CWJ66&lt;&gt;"",別記様式第８号!CWJ66,"")</f>
        <v/>
      </c>
      <c r="CWO42" s="17" t="str">
        <f>IF(別記様式第８号!CWK66&lt;&gt;"",別記様式第８号!CWK66,"")</f>
        <v/>
      </c>
      <c r="CWP42" s="17" t="str">
        <f>IF(別記様式第８号!CWL66&lt;&gt;"",別記様式第８号!CWL66,"")</f>
        <v/>
      </c>
      <c r="CWQ42" s="17" t="str">
        <f>IF(別記様式第８号!CWM66&lt;&gt;"",別記様式第８号!CWM66,"")</f>
        <v/>
      </c>
      <c r="CWR42" s="17" t="str">
        <f>IF(別記様式第８号!CWN66&lt;&gt;"",別記様式第８号!CWN66,"")</f>
        <v/>
      </c>
      <c r="CWS42" s="17" t="str">
        <f>IF(別記様式第８号!CWO66&lt;&gt;"",別記様式第８号!CWO66,"")</f>
        <v/>
      </c>
      <c r="CWT42" s="17" t="str">
        <f>IF(別記様式第８号!CWP66&lt;&gt;"",別記様式第８号!CWP66,"")</f>
        <v/>
      </c>
      <c r="CWU42" s="17" t="str">
        <f>IF(別記様式第８号!CWQ66&lt;&gt;"",別記様式第８号!CWQ66,"")</f>
        <v/>
      </c>
      <c r="CWV42" s="17" t="str">
        <f>IF(別記様式第８号!CWR66&lt;&gt;"",別記様式第８号!CWR66,"")</f>
        <v/>
      </c>
      <c r="CWW42" s="17" t="str">
        <f>IF(別記様式第８号!CWS66&lt;&gt;"",別記様式第８号!CWS66,"")</f>
        <v/>
      </c>
      <c r="CWX42" s="17" t="str">
        <f>IF(別記様式第８号!CWT66&lt;&gt;"",別記様式第８号!CWT66,"")</f>
        <v/>
      </c>
      <c r="CWY42" s="17" t="str">
        <f>IF(別記様式第８号!CWU66&lt;&gt;"",別記様式第８号!CWU66,"")</f>
        <v/>
      </c>
      <c r="CWZ42" s="17" t="str">
        <f>IF(別記様式第８号!CWV66&lt;&gt;"",別記様式第８号!CWV66,"")</f>
        <v/>
      </c>
      <c r="CXA42" s="17" t="str">
        <f>IF(別記様式第８号!CWW66&lt;&gt;"",別記様式第８号!CWW66,"")</f>
        <v/>
      </c>
      <c r="CXB42" s="17" t="str">
        <f>IF(別記様式第８号!CWX66&lt;&gt;"",別記様式第８号!CWX66,"")</f>
        <v/>
      </c>
      <c r="CXC42" s="17" t="str">
        <f>IF(別記様式第８号!CWY66&lt;&gt;"",別記様式第８号!CWY66,"")</f>
        <v/>
      </c>
      <c r="CXD42" s="17" t="str">
        <f>IF(別記様式第８号!CWZ66&lt;&gt;"",別記様式第８号!CWZ66,"")</f>
        <v/>
      </c>
      <c r="CXE42" s="17" t="str">
        <f>IF(別記様式第８号!CXA66&lt;&gt;"",別記様式第８号!CXA66,"")</f>
        <v/>
      </c>
      <c r="CXF42" s="17" t="str">
        <f>IF(別記様式第８号!CXB66&lt;&gt;"",別記様式第８号!CXB66,"")</f>
        <v/>
      </c>
      <c r="CXG42" s="17" t="str">
        <f>IF(別記様式第８号!CXC66&lt;&gt;"",別記様式第８号!CXC66,"")</f>
        <v/>
      </c>
      <c r="CXH42" s="17" t="str">
        <f>IF(別記様式第８号!CXD66&lt;&gt;"",別記様式第８号!CXD66,"")</f>
        <v/>
      </c>
      <c r="CXI42" s="17" t="str">
        <f>IF(別記様式第８号!CXE66&lt;&gt;"",別記様式第８号!CXE66,"")</f>
        <v/>
      </c>
      <c r="CXJ42" s="17" t="str">
        <f>IF(別記様式第８号!CXF66&lt;&gt;"",別記様式第８号!CXF66,"")</f>
        <v/>
      </c>
      <c r="CXK42" s="17" t="str">
        <f>IF(別記様式第８号!CXG66&lt;&gt;"",別記様式第８号!CXG66,"")</f>
        <v/>
      </c>
      <c r="CXL42" s="17" t="str">
        <f>IF(別記様式第８号!CXH66&lt;&gt;"",別記様式第８号!CXH66,"")</f>
        <v/>
      </c>
      <c r="CXM42" s="17" t="str">
        <f>IF(別記様式第８号!CXI66&lt;&gt;"",別記様式第８号!CXI66,"")</f>
        <v/>
      </c>
      <c r="CXN42" s="17" t="str">
        <f>IF(別記様式第８号!CXJ66&lt;&gt;"",別記様式第８号!CXJ66,"")</f>
        <v/>
      </c>
      <c r="CXO42" s="17" t="str">
        <f>IF(別記様式第８号!CXK66&lt;&gt;"",別記様式第８号!CXK66,"")</f>
        <v/>
      </c>
      <c r="CXP42" s="17" t="str">
        <f>IF(別記様式第８号!CXL66&lt;&gt;"",別記様式第８号!CXL66,"")</f>
        <v/>
      </c>
      <c r="CXQ42" s="17" t="str">
        <f>IF(別記様式第８号!CXM66&lt;&gt;"",別記様式第８号!CXM66,"")</f>
        <v/>
      </c>
      <c r="CXR42" s="17" t="str">
        <f>IF(別記様式第８号!CXN66&lt;&gt;"",別記様式第８号!CXN66,"")</f>
        <v/>
      </c>
      <c r="CXS42" s="17" t="str">
        <f>IF(別記様式第８号!CXO66&lt;&gt;"",別記様式第８号!CXO66,"")</f>
        <v/>
      </c>
      <c r="CXT42" s="17" t="str">
        <f>IF(別記様式第８号!CXP66&lt;&gt;"",別記様式第８号!CXP66,"")</f>
        <v/>
      </c>
      <c r="CXU42" s="17" t="str">
        <f>IF(別記様式第８号!CXQ66&lt;&gt;"",別記様式第８号!CXQ66,"")</f>
        <v/>
      </c>
      <c r="CXV42" s="17" t="str">
        <f>IF(別記様式第８号!CXR66&lt;&gt;"",別記様式第８号!CXR66,"")</f>
        <v/>
      </c>
      <c r="CXW42" s="17" t="str">
        <f>IF(別記様式第８号!CXS66&lt;&gt;"",別記様式第８号!CXS66,"")</f>
        <v/>
      </c>
      <c r="CXX42" s="17" t="str">
        <f>IF(別記様式第８号!CXT66&lt;&gt;"",別記様式第８号!CXT66,"")</f>
        <v/>
      </c>
      <c r="CXY42" s="17" t="str">
        <f>IF(別記様式第８号!CXU66&lt;&gt;"",別記様式第８号!CXU66,"")</f>
        <v/>
      </c>
      <c r="CXZ42" s="17" t="str">
        <f>IF(別記様式第８号!CXV66&lt;&gt;"",別記様式第８号!CXV66,"")</f>
        <v/>
      </c>
      <c r="CYA42" s="17" t="str">
        <f>IF(別記様式第８号!CXW66&lt;&gt;"",別記様式第８号!CXW66,"")</f>
        <v/>
      </c>
      <c r="CYB42" s="17" t="str">
        <f>IF(別記様式第８号!CXX66&lt;&gt;"",別記様式第８号!CXX66,"")</f>
        <v/>
      </c>
      <c r="CYC42" s="17" t="str">
        <f>IF(別記様式第８号!CXY66&lt;&gt;"",別記様式第８号!CXY66,"")</f>
        <v/>
      </c>
      <c r="CYD42" s="17" t="str">
        <f>IF(別記様式第８号!CXZ66&lt;&gt;"",別記様式第８号!CXZ66,"")</f>
        <v/>
      </c>
      <c r="CYE42" s="17" t="str">
        <f>IF(別記様式第８号!CYA66&lt;&gt;"",別記様式第８号!CYA66,"")</f>
        <v/>
      </c>
      <c r="CYF42" s="17" t="str">
        <f>IF(別記様式第８号!CYB66&lt;&gt;"",別記様式第８号!CYB66,"")</f>
        <v/>
      </c>
      <c r="CYG42" s="17" t="str">
        <f>IF(別記様式第８号!CYC66&lt;&gt;"",別記様式第８号!CYC66,"")</f>
        <v/>
      </c>
      <c r="CYH42" s="17" t="str">
        <f>IF(別記様式第８号!CYD66&lt;&gt;"",別記様式第８号!CYD66,"")</f>
        <v/>
      </c>
      <c r="CYI42" s="17" t="str">
        <f>IF(別記様式第８号!CYE66&lt;&gt;"",別記様式第８号!CYE66,"")</f>
        <v/>
      </c>
      <c r="CYJ42" s="17" t="str">
        <f>IF(別記様式第８号!CYF66&lt;&gt;"",別記様式第８号!CYF66,"")</f>
        <v/>
      </c>
      <c r="CYK42" s="17" t="str">
        <f>IF(別記様式第８号!CYG66&lt;&gt;"",別記様式第８号!CYG66,"")</f>
        <v/>
      </c>
      <c r="CYL42" s="17" t="str">
        <f>IF(別記様式第８号!CYH66&lt;&gt;"",別記様式第８号!CYH66,"")</f>
        <v/>
      </c>
      <c r="CYM42" s="17" t="str">
        <f>IF(別記様式第８号!CYI66&lt;&gt;"",別記様式第８号!CYI66,"")</f>
        <v/>
      </c>
      <c r="CYN42" s="17" t="str">
        <f>IF(別記様式第８号!CYJ66&lt;&gt;"",別記様式第８号!CYJ66,"")</f>
        <v/>
      </c>
      <c r="CYO42" s="17" t="str">
        <f>IF(別記様式第８号!CYK66&lt;&gt;"",別記様式第８号!CYK66,"")</f>
        <v/>
      </c>
      <c r="CYP42" s="17" t="str">
        <f>IF(別記様式第８号!CYL66&lt;&gt;"",別記様式第８号!CYL66,"")</f>
        <v/>
      </c>
      <c r="CYQ42" s="17" t="str">
        <f>IF(別記様式第８号!CYM66&lt;&gt;"",別記様式第８号!CYM66,"")</f>
        <v/>
      </c>
      <c r="CYR42" s="17" t="str">
        <f>IF(別記様式第８号!CYN66&lt;&gt;"",別記様式第８号!CYN66,"")</f>
        <v/>
      </c>
      <c r="CYS42" s="17" t="str">
        <f>IF(別記様式第８号!CYO66&lt;&gt;"",別記様式第８号!CYO66,"")</f>
        <v/>
      </c>
      <c r="CYT42" s="17" t="str">
        <f>IF(別記様式第８号!CYP66&lt;&gt;"",別記様式第８号!CYP66,"")</f>
        <v/>
      </c>
      <c r="CYU42" s="17" t="str">
        <f>IF(別記様式第８号!CYQ66&lt;&gt;"",別記様式第８号!CYQ66,"")</f>
        <v/>
      </c>
      <c r="CYV42" s="17" t="str">
        <f>IF(別記様式第８号!CYR66&lt;&gt;"",別記様式第８号!CYR66,"")</f>
        <v/>
      </c>
      <c r="CYW42" s="17" t="str">
        <f>IF(別記様式第８号!CYS66&lt;&gt;"",別記様式第８号!CYS66,"")</f>
        <v/>
      </c>
      <c r="CYX42" s="17" t="str">
        <f>IF(別記様式第８号!CYT66&lt;&gt;"",別記様式第８号!CYT66,"")</f>
        <v/>
      </c>
      <c r="CYY42" s="17" t="str">
        <f>IF(別記様式第８号!CYU66&lt;&gt;"",別記様式第８号!CYU66,"")</f>
        <v/>
      </c>
      <c r="CYZ42" s="17" t="str">
        <f>IF(別記様式第８号!CYV66&lt;&gt;"",別記様式第８号!CYV66,"")</f>
        <v/>
      </c>
      <c r="CZA42" s="17" t="str">
        <f>IF(別記様式第８号!CYW66&lt;&gt;"",別記様式第８号!CYW66,"")</f>
        <v/>
      </c>
      <c r="CZB42" s="17" t="str">
        <f>IF(別記様式第８号!CYX66&lt;&gt;"",別記様式第８号!CYX66,"")</f>
        <v/>
      </c>
      <c r="CZC42" s="17" t="str">
        <f>IF(別記様式第８号!CYY66&lt;&gt;"",別記様式第８号!CYY66,"")</f>
        <v/>
      </c>
      <c r="CZD42" s="17" t="str">
        <f>IF(別記様式第８号!CYZ66&lt;&gt;"",別記様式第８号!CYZ66,"")</f>
        <v/>
      </c>
      <c r="CZE42" s="17" t="str">
        <f>IF(別記様式第８号!CZA66&lt;&gt;"",別記様式第８号!CZA66,"")</f>
        <v/>
      </c>
      <c r="CZF42" s="17" t="str">
        <f>IF(別記様式第８号!CZB66&lt;&gt;"",別記様式第８号!CZB66,"")</f>
        <v/>
      </c>
      <c r="CZG42" s="17" t="str">
        <f>IF(別記様式第８号!CZC66&lt;&gt;"",別記様式第８号!CZC66,"")</f>
        <v/>
      </c>
      <c r="CZH42" s="17" t="str">
        <f>IF(別記様式第８号!CZD66&lt;&gt;"",別記様式第８号!CZD66,"")</f>
        <v/>
      </c>
      <c r="CZI42" s="17" t="str">
        <f>IF(別記様式第８号!CZE66&lt;&gt;"",別記様式第８号!CZE66,"")</f>
        <v/>
      </c>
      <c r="CZJ42" s="17" t="str">
        <f>IF(別記様式第８号!CZF66&lt;&gt;"",別記様式第８号!CZF66,"")</f>
        <v/>
      </c>
      <c r="CZK42" s="17" t="str">
        <f>IF(別記様式第８号!CZG66&lt;&gt;"",別記様式第８号!CZG66,"")</f>
        <v/>
      </c>
      <c r="CZL42" s="17" t="str">
        <f>IF(別記様式第８号!CZH66&lt;&gt;"",別記様式第８号!CZH66,"")</f>
        <v/>
      </c>
      <c r="CZM42" s="17" t="str">
        <f>IF(別記様式第８号!CZI66&lt;&gt;"",別記様式第８号!CZI66,"")</f>
        <v/>
      </c>
      <c r="CZN42" s="17" t="str">
        <f>IF(別記様式第８号!CZJ66&lt;&gt;"",別記様式第８号!CZJ66,"")</f>
        <v/>
      </c>
      <c r="CZO42" s="17" t="str">
        <f>IF(別記様式第８号!CZK66&lt;&gt;"",別記様式第８号!CZK66,"")</f>
        <v/>
      </c>
      <c r="CZP42" s="17" t="str">
        <f>IF(別記様式第８号!CZL66&lt;&gt;"",別記様式第８号!CZL66,"")</f>
        <v/>
      </c>
      <c r="CZQ42" s="17" t="str">
        <f>IF(別記様式第８号!CZM66&lt;&gt;"",別記様式第８号!CZM66,"")</f>
        <v/>
      </c>
      <c r="CZR42" s="17" t="str">
        <f>IF(別記様式第８号!CZN66&lt;&gt;"",別記様式第８号!CZN66,"")</f>
        <v/>
      </c>
      <c r="CZS42" s="17" t="str">
        <f>IF(別記様式第８号!CZO66&lt;&gt;"",別記様式第８号!CZO66,"")</f>
        <v/>
      </c>
      <c r="CZT42" s="17" t="str">
        <f>IF(別記様式第８号!CZP66&lt;&gt;"",別記様式第８号!CZP66,"")</f>
        <v/>
      </c>
      <c r="CZU42" s="17" t="str">
        <f>IF(別記様式第８号!CZQ66&lt;&gt;"",別記様式第８号!CZQ66,"")</f>
        <v/>
      </c>
      <c r="CZV42" s="17" t="str">
        <f>IF(別記様式第８号!CZR66&lt;&gt;"",別記様式第８号!CZR66,"")</f>
        <v/>
      </c>
      <c r="CZW42" s="17" t="str">
        <f>IF(別記様式第８号!CZS66&lt;&gt;"",別記様式第８号!CZS66,"")</f>
        <v/>
      </c>
      <c r="CZX42" s="17" t="str">
        <f>IF(別記様式第８号!CZT66&lt;&gt;"",別記様式第８号!CZT66,"")</f>
        <v/>
      </c>
      <c r="CZY42" s="17" t="str">
        <f>IF(別記様式第８号!CZU66&lt;&gt;"",別記様式第８号!CZU66,"")</f>
        <v/>
      </c>
      <c r="CZZ42" s="17" t="str">
        <f>IF(別記様式第８号!CZV66&lt;&gt;"",別記様式第８号!CZV66,"")</f>
        <v/>
      </c>
      <c r="DAA42" s="17" t="str">
        <f>IF(別記様式第８号!CZW66&lt;&gt;"",別記様式第８号!CZW66,"")</f>
        <v/>
      </c>
      <c r="DAB42" s="17" t="str">
        <f>IF(別記様式第８号!CZX66&lt;&gt;"",別記様式第８号!CZX66,"")</f>
        <v/>
      </c>
      <c r="DAC42" s="17" t="str">
        <f>IF(別記様式第８号!CZY66&lt;&gt;"",別記様式第８号!CZY66,"")</f>
        <v/>
      </c>
      <c r="DAD42" s="17" t="str">
        <f>IF(別記様式第８号!CZZ66&lt;&gt;"",別記様式第８号!CZZ66,"")</f>
        <v/>
      </c>
      <c r="DAE42" s="17" t="str">
        <f>IF(別記様式第８号!DAA66&lt;&gt;"",別記様式第８号!DAA66,"")</f>
        <v/>
      </c>
      <c r="DAF42" s="17" t="str">
        <f>IF(別記様式第８号!DAB66&lt;&gt;"",別記様式第８号!DAB66,"")</f>
        <v/>
      </c>
      <c r="DAG42" s="17" t="str">
        <f>IF(別記様式第８号!DAC66&lt;&gt;"",別記様式第８号!DAC66,"")</f>
        <v/>
      </c>
      <c r="DAH42" s="17" t="str">
        <f>IF(別記様式第８号!DAD66&lt;&gt;"",別記様式第８号!DAD66,"")</f>
        <v/>
      </c>
      <c r="DAI42" s="17" t="str">
        <f>IF(別記様式第８号!DAE66&lt;&gt;"",別記様式第８号!DAE66,"")</f>
        <v/>
      </c>
      <c r="DAJ42" s="17" t="str">
        <f>IF(別記様式第８号!DAF66&lt;&gt;"",別記様式第８号!DAF66,"")</f>
        <v/>
      </c>
      <c r="DAK42" s="17" t="str">
        <f>IF(別記様式第８号!DAG66&lt;&gt;"",別記様式第８号!DAG66,"")</f>
        <v/>
      </c>
      <c r="DAL42" s="17" t="str">
        <f>IF(別記様式第８号!DAH66&lt;&gt;"",別記様式第８号!DAH66,"")</f>
        <v/>
      </c>
      <c r="DAM42" s="17" t="str">
        <f>IF(別記様式第８号!DAI66&lt;&gt;"",別記様式第８号!DAI66,"")</f>
        <v/>
      </c>
      <c r="DAN42" s="17" t="str">
        <f>IF(別記様式第８号!DAJ66&lt;&gt;"",別記様式第８号!DAJ66,"")</f>
        <v/>
      </c>
      <c r="DAO42" s="17" t="str">
        <f>IF(別記様式第８号!DAK66&lt;&gt;"",別記様式第８号!DAK66,"")</f>
        <v/>
      </c>
      <c r="DAP42" s="17" t="str">
        <f>IF(別記様式第８号!DAL66&lt;&gt;"",別記様式第８号!DAL66,"")</f>
        <v/>
      </c>
      <c r="DAQ42" s="17" t="str">
        <f>IF(別記様式第８号!DAM66&lt;&gt;"",別記様式第８号!DAM66,"")</f>
        <v/>
      </c>
      <c r="DAR42" s="17" t="str">
        <f>IF(別記様式第８号!DAN66&lt;&gt;"",別記様式第８号!DAN66,"")</f>
        <v/>
      </c>
      <c r="DAS42" s="17" t="str">
        <f>IF(別記様式第８号!DAO66&lt;&gt;"",別記様式第８号!DAO66,"")</f>
        <v/>
      </c>
      <c r="DAT42" s="17" t="str">
        <f>IF(別記様式第８号!DAP66&lt;&gt;"",別記様式第８号!DAP66,"")</f>
        <v/>
      </c>
      <c r="DAU42" s="17" t="str">
        <f>IF(別記様式第８号!DAQ66&lt;&gt;"",別記様式第８号!DAQ66,"")</f>
        <v/>
      </c>
      <c r="DAV42" s="17" t="str">
        <f>IF(別記様式第８号!DAR66&lt;&gt;"",別記様式第８号!DAR66,"")</f>
        <v/>
      </c>
      <c r="DAW42" s="17" t="str">
        <f>IF(別記様式第８号!DAS66&lt;&gt;"",別記様式第８号!DAS66,"")</f>
        <v/>
      </c>
      <c r="DAX42" s="17" t="str">
        <f>IF(別記様式第８号!DAT66&lt;&gt;"",別記様式第８号!DAT66,"")</f>
        <v/>
      </c>
      <c r="DAY42" s="17" t="str">
        <f>IF(別記様式第８号!DAU66&lt;&gt;"",別記様式第８号!DAU66,"")</f>
        <v/>
      </c>
      <c r="DAZ42" s="17" t="str">
        <f>IF(別記様式第８号!DAV66&lt;&gt;"",別記様式第８号!DAV66,"")</f>
        <v/>
      </c>
      <c r="DBA42" s="17" t="str">
        <f>IF(別記様式第８号!DAW66&lt;&gt;"",別記様式第８号!DAW66,"")</f>
        <v/>
      </c>
      <c r="DBB42" s="17" t="str">
        <f>IF(別記様式第８号!DAX66&lt;&gt;"",別記様式第８号!DAX66,"")</f>
        <v/>
      </c>
      <c r="DBC42" s="17" t="str">
        <f>IF(別記様式第８号!DAY66&lt;&gt;"",別記様式第８号!DAY66,"")</f>
        <v/>
      </c>
      <c r="DBD42" s="17" t="str">
        <f>IF(別記様式第８号!DAZ66&lt;&gt;"",別記様式第８号!DAZ66,"")</f>
        <v/>
      </c>
      <c r="DBE42" s="17" t="str">
        <f>IF(別記様式第８号!DBA66&lt;&gt;"",別記様式第８号!DBA66,"")</f>
        <v/>
      </c>
      <c r="DBF42" s="17" t="str">
        <f>IF(別記様式第８号!DBB66&lt;&gt;"",別記様式第８号!DBB66,"")</f>
        <v/>
      </c>
      <c r="DBG42" s="17" t="str">
        <f>IF(別記様式第８号!DBC66&lt;&gt;"",別記様式第８号!DBC66,"")</f>
        <v/>
      </c>
      <c r="DBH42" s="17" t="str">
        <f>IF(別記様式第８号!DBD66&lt;&gt;"",別記様式第８号!DBD66,"")</f>
        <v/>
      </c>
      <c r="DBI42" s="17" t="str">
        <f>IF(別記様式第８号!DBE66&lt;&gt;"",別記様式第８号!DBE66,"")</f>
        <v/>
      </c>
      <c r="DBJ42" s="17" t="str">
        <f>IF(別記様式第８号!DBF66&lt;&gt;"",別記様式第８号!DBF66,"")</f>
        <v/>
      </c>
      <c r="DBK42" s="17" t="str">
        <f>IF(別記様式第８号!DBG66&lt;&gt;"",別記様式第８号!DBG66,"")</f>
        <v/>
      </c>
      <c r="DBL42" s="17" t="str">
        <f>IF(別記様式第８号!DBH66&lt;&gt;"",別記様式第８号!DBH66,"")</f>
        <v/>
      </c>
      <c r="DBM42" s="17" t="str">
        <f>IF(別記様式第８号!DBI66&lt;&gt;"",別記様式第８号!DBI66,"")</f>
        <v/>
      </c>
      <c r="DBN42" s="17" t="str">
        <f>IF(別記様式第８号!DBJ66&lt;&gt;"",別記様式第８号!DBJ66,"")</f>
        <v/>
      </c>
      <c r="DBO42" s="17" t="str">
        <f>IF(別記様式第８号!DBK66&lt;&gt;"",別記様式第８号!DBK66,"")</f>
        <v/>
      </c>
      <c r="DBP42" s="17" t="str">
        <f>IF(別記様式第８号!DBL66&lt;&gt;"",別記様式第８号!DBL66,"")</f>
        <v/>
      </c>
      <c r="DBQ42" s="17" t="str">
        <f>IF(別記様式第８号!DBM66&lt;&gt;"",別記様式第８号!DBM66,"")</f>
        <v/>
      </c>
      <c r="DBR42" s="17" t="str">
        <f>IF(別記様式第８号!DBN66&lt;&gt;"",別記様式第８号!DBN66,"")</f>
        <v/>
      </c>
      <c r="DBS42" s="17" t="str">
        <f>IF(別記様式第８号!DBO66&lt;&gt;"",別記様式第８号!DBO66,"")</f>
        <v/>
      </c>
      <c r="DBT42" s="17" t="str">
        <f>IF(別記様式第８号!DBP66&lt;&gt;"",別記様式第８号!DBP66,"")</f>
        <v/>
      </c>
      <c r="DBU42" s="17" t="str">
        <f>IF(別記様式第８号!DBQ66&lt;&gt;"",別記様式第８号!DBQ66,"")</f>
        <v/>
      </c>
      <c r="DBV42" s="17" t="str">
        <f>IF(別記様式第８号!DBR66&lt;&gt;"",別記様式第８号!DBR66,"")</f>
        <v/>
      </c>
      <c r="DBW42" s="17" t="str">
        <f>IF(別記様式第８号!DBS66&lt;&gt;"",別記様式第８号!DBS66,"")</f>
        <v/>
      </c>
      <c r="DBX42" s="17" t="str">
        <f>IF(別記様式第８号!DBT66&lt;&gt;"",別記様式第８号!DBT66,"")</f>
        <v/>
      </c>
      <c r="DBY42" s="17" t="str">
        <f>IF(別記様式第８号!DBU66&lt;&gt;"",別記様式第８号!DBU66,"")</f>
        <v/>
      </c>
      <c r="DBZ42" s="17" t="str">
        <f>IF(別記様式第８号!DBV66&lt;&gt;"",別記様式第８号!DBV66,"")</f>
        <v/>
      </c>
      <c r="DCA42" s="17" t="str">
        <f>IF(別記様式第８号!DBW66&lt;&gt;"",別記様式第８号!DBW66,"")</f>
        <v/>
      </c>
      <c r="DCB42" s="17" t="str">
        <f>IF(別記様式第８号!DBX66&lt;&gt;"",別記様式第８号!DBX66,"")</f>
        <v/>
      </c>
      <c r="DCC42" s="17" t="str">
        <f>IF(別記様式第８号!DBY66&lt;&gt;"",別記様式第８号!DBY66,"")</f>
        <v/>
      </c>
      <c r="DCD42" s="17" t="str">
        <f>IF(別記様式第８号!DBZ66&lt;&gt;"",別記様式第８号!DBZ66,"")</f>
        <v/>
      </c>
      <c r="DCE42" s="17" t="str">
        <f>IF(別記様式第８号!DCA66&lt;&gt;"",別記様式第８号!DCA66,"")</f>
        <v/>
      </c>
      <c r="DCF42" s="17" t="str">
        <f>IF(別記様式第８号!DCB66&lt;&gt;"",別記様式第８号!DCB66,"")</f>
        <v/>
      </c>
      <c r="DCG42" s="17" t="str">
        <f>IF(別記様式第８号!DCC66&lt;&gt;"",別記様式第８号!DCC66,"")</f>
        <v/>
      </c>
      <c r="DCH42" s="17" t="str">
        <f>IF(別記様式第８号!DCD66&lt;&gt;"",別記様式第８号!DCD66,"")</f>
        <v/>
      </c>
      <c r="DCI42" s="17" t="str">
        <f>IF(別記様式第８号!DCE66&lt;&gt;"",別記様式第８号!DCE66,"")</f>
        <v/>
      </c>
      <c r="DCJ42" s="17" t="str">
        <f>IF(別記様式第８号!DCF66&lt;&gt;"",別記様式第８号!DCF66,"")</f>
        <v/>
      </c>
      <c r="DCK42" s="17" t="str">
        <f>IF(別記様式第８号!DCG66&lt;&gt;"",別記様式第８号!DCG66,"")</f>
        <v/>
      </c>
      <c r="DCL42" s="17" t="str">
        <f>IF(別記様式第８号!DCH66&lt;&gt;"",別記様式第８号!DCH66,"")</f>
        <v/>
      </c>
      <c r="DCM42" s="17" t="str">
        <f>IF(別記様式第８号!DCI66&lt;&gt;"",別記様式第８号!DCI66,"")</f>
        <v/>
      </c>
      <c r="DCN42" s="17" t="str">
        <f>IF(別記様式第８号!DCJ66&lt;&gt;"",別記様式第８号!DCJ66,"")</f>
        <v/>
      </c>
      <c r="DCO42" s="17" t="str">
        <f>IF(別記様式第８号!DCK66&lt;&gt;"",別記様式第８号!DCK66,"")</f>
        <v/>
      </c>
      <c r="DCP42" s="17" t="str">
        <f>IF(別記様式第８号!DCL66&lt;&gt;"",別記様式第８号!DCL66,"")</f>
        <v/>
      </c>
      <c r="DCQ42" s="17" t="str">
        <f>IF(別記様式第８号!DCM66&lt;&gt;"",別記様式第８号!DCM66,"")</f>
        <v/>
      </c>
      <c r="DCR42" s="17" t="str">
        <f>IF(別記様式第８号!DCN66&lt;&gt;"",別記様式第８号!DCN66,"")</f>
        <v/>
      </c>
      <c r="DCS42" s="17" t="str">
        <f>IF(別記様式第８号!DCO66&lt;&gt;"",別記様式第８号!DCO66,"")</f>
        <v/>
      </c>
      <c r="DCT42" s="17" t="str">
        <f>IF(別記様式第８号!DCP66&lt;&gt;"",別記様式第８号!DCP66,"")</f>
        <v/>
      </c>
      <c r="DCU42" s="17" t="str">
        <f>IF(別記様式第８号!DCQ66&lt;&gt;"",別記様式第８号!DCQ66,"")</f>
        <v/>
      </c>
      <c r="DCV42" s="17" t="str">
        <f>IF(別記様式第８号!DCR66&lt;&gt;"",別記様式第８号!DCR66,"")</f>
        <v/>
      </c>
      <c r="DCW42" s="17" t="str">
        <f>IF(別記様式第８号!DCS66&lt;&gt;"",別記様式第８号!DCS66,"")</f>
        <v/>
      </c>
      <c r="DCX42" s="17" t="str">
        <f>IF(別記様式第８号!DCT66&lt;&gt;"",別記様式第８号!DCT66,"")</f>
        <v/>
      </c>
      <c r="DCY42" s="17" t="str">
        <f>IF(別記様式第８号!DCU66&lt;&gt;"",別記様式第８号!DCU66,"")</f>
        <v/>
      </c>
      <c r="DCZ42" s="17" t="str">
        <f>IF(別記様式第８号!DCV66&lt;&gt;"",別記様式第８号!DCV66,"")</f>
        <v/>
      </c>
      <c r="DDA42" s="17" t="str">
        <f>IF(別記様式第８号!DCW66&lt;&gt;"",別記様式第８号!DCW66,"")</f>
        <v/>
      </c>
      <c r="DDB42" s="17" t="str">
        <f>IF(別記様式第８号!DCX66&lt;&gt;"",別記様式第８号!DCX66,"")</f>
        <v/>
      </c>
      <c r="DDC42" s="17" t="str">
        <f>IF(別記様式第８号!DCY66&lt;&gt;"",別記様式第８号!DCY66,"")</f>
        <v/>
      </c>
      <c r="DDD42" s="17" t="str">
        <f>IF(別記様式第８号!DCZ66&lt;&gt;"",別記様式第８号!DCZ66,"")</f>
        <v/>
      </c>
      <c r="DDE42" s="17" t="str">
        <f>IF(別記様式第８号!DDA66&lt;&gt;"",別記様式第８号!DDA66,"")</f>
        <v/>
      </c>
      <c r="DDF42" s="17" t="str">
        <f>IF(別記様式第８号!DDB66&lt;&gt;"",別記様式第８号!DDB66,"")</f>
        <v/>
      </c>
      <c r="DDG42" s="17" t="str">
        <f>IF(別記様式第８号!DDC66&lt;&gt;"",別記様式第８号!DDC66,"")</f>
        <v/>
      </c>
      <c r="DDH42" s="17" t="str">
        <f>IF(別記様式第８号!DDD66&lt;&gt;"",別記様式第８号!DDD66,"")</f>
        <v/>
      </c>
      <c r="DDI42" s="17" t="str">
        <f>IF(別記様式第８号!DDE66&lt;&gt;"",別記様式第８号!DDE66,"")</f>
        <v/>
      </c>
      <c r="DDJ42" s="17" t="str">
        <f>IF(別記様式第８号!DDF66&lt;&gt;"",別記様式第８号!DDF66,"")</f>
        <v/>
      </c>
      <c r="DDK42" s="17" t="str">
        <f>IF(別記様式第８号!DDG66&lt;&gt;"",別記様式第８号!DDG66,"")</f>
        <v/>
      </c>
      <c r="DDL42" s="17" t="str">
        <f>IF(別記様式第８号!DDH66&lt;&gt;"",別記様式第８号!DDH66,"")</f>
        <v/>
      </c>
      <c r="DDM42" s="17" t="str">
        <f>IF(別記様式第８号!DDI66&lt;&gt;"",別記様式第８号!DDI66,"")</f>
        <v/>
      </c>
      <c r="DDN42" s="17" t="str">
        <f>IF(別記様式第８号!DDJ66&lt;&gt;"",別記様式第８号!DDJ66,"")</f>
        <v/>
      </c>
      <c r="DDO42" s="17" t="str">
        <f>IF(別記様式第８号!DDK66&lt;&gt;"",別記様式第８号!DDK66,"")</f>
        <v/>
      </c>
      <c r="DDP42" s="17" t="str">
        <f>IF(別記様式第８号!DDL66&lt;&gt;"",別記様式第８号!DDL66,"")</f>
        <v/>
      </c>
      <c r="DDQ42" s="17" t="str">
        <f>IF(別記様式第８号!DDM66&lt;&gt;"",別記様式第８号!DDM66,"")</f>
        <v/>
      </c>
      <c r="DDR42" s="17" t="str">
        <f>IF(別記様式第８号!DDN66&lt;&gt;"",別記様式第８号!DDN66,"")</f>
        <v/>
      </c>
      <c r="DDS42" s="17" t="str">
        <f>IF(別記様式第８号!DDO66&lt;&gt;"",別記様式第８号!DDO66,"")</f>
        <v/>
      </c>
      <c r="DDT42" s="17" t="str">
        <f>IF(別記様式第８号!DDP66&lt;&gt;"",別記様式第８号!DDP66,"")</f>
        <v/>
      </c>
      <c r="DDU42" s="17" t="str">
        <f>IF(別記様式第８号!DDQ66&lt;&gt;"",別記様式第８号!DDQ66,"")</f>
        <v/>
      </c>
      <c r="DDV42" s="17" t="str">
        <f>IF(別記様式第８号!DDR66&lt;&gt;"",別記様式第８号!DDR66,"")</f>
        <v/>
      </c>
      <c r="DDW42" s="17" t="str">
        <f>IF(別記様式第８号!DDS66&lt;&gt;"",別記様式第８号!DDS66,"")</f>
        <v/>
      </c>
      <c r="DDX42" s="17" t="str">
        <f>IF(別記様式第８号!DDT66&lt;&gt;"",別記様式第８号!DDT66,"")</f>
        <v/>
      </c>
      <c r="DDY42" s="17" t="str">
        <f>IF(別記様式第８号!DDU66&lt;&gt;"",別記様式第８号!DDU66,"")</f>
        <v/>
      </c>
      <c r="DDZ42" s="17" t="str">
        <f>IF(別記様式第８号!DDV66&lt;&gt;"",別記様式第８号!DDV66,"")</f>
        <v/>
      </c>
      <c r="DEA42" s="17" t="str">
        <f>IF(別記様式第８号!DDW66&lt;&gt;"",別記様式第８号!DDW66,"")</f>
        <v/>
      </c>
      <c r="DEB42" s="17" t="str">
        <f>IF(別記様式第８号!DDX66&lt;&gt;"",別記様式第８号!DDX66,"")</f>
        <v/>
      </c>
      <c r="DEC42" s="17" t="str">
        <f>IF(別記様式第８号!DDY66&lt;&gt;"",別記様式第８号!DDY66,"")</f>
        <v/>
      </c>
      <c r="DED42" s="17" t="str">
        <f>IF(別記様式第８号!DDZ66&lt;&gt;"",別記様式第８号!DDZ66,"")</f>
        <v/>
      </c>
      <c r="DEE42" s="17" t="str">
        <f>IF(別記様式第８号!DEA66&lt;&gt;"",別記様式第８号!DEA66,"")</f>
        <v/>
      </c>
      <c r="DEF42" s="17" t="str">
        <f>IF(別記様式第８号!DEB66&lt;&gt;"",別記様式第８号!DEB66,"")</f>
        <v/>
      </c>
      <c r="DEG42" s="17" t="str">
        <f>IF(別記様式第８号!DEC66&lt;&gt;"",別記様式第８号!DEC66,"")</f>
        <v/>
      </c>
      <c r="DEH42" s="17" t="str">
        <f>IF(別記様式第８号!DED66&lt;&gt;"",別記様式第８号!DED66,"")</f>
        <v/>
      </c>
      <c r="DEI42" s="17" t="str">
        <f>IF(別記様式第８号!DEE66&lt;&gt;"",別記様式第８号!DEE66,"")</f>
        <v/>
      </c>
      <c r="DEJ42" s="17" t="str">
        <f>IF(別記様式第８号!DEF66&lt;&gt;"",別記様式第８号!DEF66,"")</f>
        <v/>
      </c>
      <c r="DEK42" s="17" t="str">
        <f>IF(別記様式第８号!DEG66&lt;&gt;"",別記様式第８号!DEG66,"")</f>
        <v/>
      </c>
      <c r="DEL42" s="17" t="str">
        <f>IF(別記様式第８号!DEH66&lt;&gt;"",別記様式第８号!DEH66,"")</f>
        <v/>
      </c>
      <c r="DEM42" s="17" t="str">
        <f>IF(別記様式第８号!DEI66&lt;&gt;"",別記様式第８号!DEI66,"")</f>
        <v/>
      </c>
      <c r="DEN42" s="17" t="str">
        <f>IF(別記様式第８号!DEJ66&lt;&gt;"",別記様式第８号!DEJ66,"")</f>
        <v/>
      </c>
      <c r="DEO42" s="17" t="str">
        <f>IF(別記様式第８号!DEK66&lt;&gt;"",別記様式第８号!DEK66,"")</f>
        <v/>
      </c>
      <c r="DEP42" s="17" t="str">
        <f>IF(別記様式第８号!DEL66&lt;&gt;"",別記様式第８号!DEL66,"")</f>
        <v/>
      </c>
      <c r="DEQ42" s="17" t="str">
        <f>IF(別記様式第８号!DEM66&lt;&gt;"",別記様式第８号!DEM66,"")</f>
        <v/>
      </c>
      <c r="DER42" s="17" t="str">
        <f>IF(別記様式第８号!DEN66&lt;&gt;"",別記様式第８号!DEN66,"")</f>
        <v/>
      </c>
      <c r="DES42" s="17" t="str">
        <f>IF(別記様式第８号!DEO66&lt;&gt;"",別記様式第８号!DEO66,"")</f>
        <v/>
      </c>
      <c r="DET42" s="17" t="str">
        <f>IF(別記様式第８号!DEP66&lt;&gt;"",別記様式第８号!DEP66,"")</f>
        <v/>
      </c>
      <c r="DEU42" s="17" t="str">
        <f>IF(別記様式第８号!DEQ66&lt;&gt;"",別記様式第８号!DEQ66,"")</f>
        <v/>
      </c>
      <c r="DEV42" s="17" t="str">
        <f>IF(別記様式第８号!DER66&lt;&gt;"",別記様式第８号!DER66,"")</f>
        <v/>
      </c>
      <c r="DEW42" s="17" t="str">
        <f>IF(別記様式第８号!DES66&lt;&gt;"",別記様式第８号!DES66,"")</f>
        <v/>
      </c>
      <c r="DEX42" s="17" t="str">
        <f>IF(別記様式第８号!DET66&lt;&gt;"",別記様式第８号!DET66,"")</f>
        <v/>
      </c>
      <c r="DEY42" s="17" t="str">
        <f>IF(別記様式第８号!DEU66&lt;&gt;"",別記様式第８号!DEU66,"")</f>
        <v/>
      </c>
      <c r="DEZ42" s="17" t="str">
        <f>IF(別記様式第８号!DEV66&lt;&gt;"",別記様式第８号!DEV66,"")</f>
        <v/>
      </c>
      <c r="DFA42" s="17" t="str">
        <f>IF(別記様式第８号!DEW66&lt;&gt;"",別記様式第８号!DEW66,"")</f>
        <v/>
      </c>
      <c r="DFB42" s="17" t="str">
        <f>IF(別記様式第８号!DEX66&lt;&gt;"",別記様式第８号!DEX66,"")</f>
        <v/>
      </c>
      <c r="DFC42" s="17" t="str">
        <f>IF(別記様式第８号!DEY66&lt;&gt;"",別記様式第８号!DEY66,"")</f>
        <v/>
      </c>
      <c r="DFD42" s="17" t="str">
        <f>IF(別記様式第８号!DEZ66&lt;&gt;"",別記様式第８号!DEZ66,"")</f>
        <v/>
      </c>
      <c r="DFE42" s="17" t="str">
        <f>IF(別記様式第８号!DFA66&lt;&gt;"",別記様式第８号!DFA66,"")</f>
        <v/>
      </c>
      <c r="DFF42" s="17" t="str">
        <f>IF(別記様式第８号!DFB66&lt;&gt;"",別記様式第８号!DFB66,"")</f>
        <v/>
      </c>
      <c r="DFG42" s="17" t="str">
        <f>IF(別記様式第８号!DFC66&lt;&gt;"",別記様式第８号!DFC66,"")</f>
        <v/>
      </c>
      <c r="DFH42" s="17" t="str">
        <f>IF(別記様式第８号!DFD66&lt;&gt;"",別記様式第８号!DFD66,"")</f>
        <v/>
      </c>
      <c r="DFI42" s="17" t="str">
        <f>IF(別記様式第８号!DFE66&lt;&gt;"",別記様式第８号!DFE66,"")</f>
        <v/>
      </c>
      <c r="DFJ42" s="17" t="str">
        <f>IF(別記様式第８号!DFF66&lt;&gt;"",別記様式第８号!DFF66,"")</f>
        <v/>
      </c>
      <c r="DFK42" s="17" t="str">
        <f>IF(別記様式第８号!DFG66&lt;&gt;"",別記様式第８号!DFG66,"")</f>
        <v/>
      </c>
      <c r="DFL42" s="17" t="str">
        <f>IF(別記様式第８号!DFH66&lt;&gt;"",別記様式第８号!DFH66,"")</f>
        <v/>
      </c>
      <c r="DFM42" s="17" t="str">
        <f>IF(別記様式第８号!DFI66&lt;&gt;"",別記様式第８号!DFI66,"")</f>
        <v/>
      </c>
      <c r="DFN42" s="17" t="str">
        <f>IF(別記様式第８号!DFJ66&lt;&gt;"",別記様式第８号!DFJ66,"")</f>
        <v/>
      </c>
      <c r="DFO42" s="17" t="str">
        <f>IF(別記様式第８号!DFK66&lt;&gt;"",別記様式第８号!DFK66,"")</f>
        <v/>
      </c>
      <c r="DFP42" s="17" t="str">
        <f>IF(別記様式第８号!DFL66&lt;&gt;"",別記様式第８号!DFL66,"")</f>
        <v/>
      </c>
      <c r="DFQ42" s="17" t="str">
        <f>IF(別記様式第８号!DFM66&lt;&gt;"",別記様式第８号!DFM66,"")</f>
        <v/>
      </c>
      <c r="DFR42" s="17" t="str">
        <f>IF(別記様式第８号!DFN66&lt;&gt;"",別記様式第８号!DFN66,"")</f>
        <v/>
      </c>
      <c r="DFS42" s="17" t="str">
        <f>IF(別記様式第８号!DFO66&lt;&gt;"",別記様式第８号!DFO66,"")</f>
        <v/>
      </c>
      <c r="DFT42" s="17" t="str">
        <f>IF(別記様式第８号!DFP66&lt;&gt;"",別記様式第８号!DFP66,"")</f>
        <v/>
      </c>
      <c r="DFU42" s="17" t="str">
        <f>IF(別記様式第８号!DFQ66&lt;&gt;"",別記様式第８号!DFQ66,"")</f>
        <v/>
      </c>
      <c r="DFV42" s="17" t="str">
        <f>IF(別記様式第８号!DFR66&lt;&gt;"",別記様式第８号!DFR66,"")</f>
        <v/>
      </c>
      <c r="DFW42" s="17" t="str">
        <f>IF(別記様式第８号!DFS66&lt;&gt;"",別記様式第８号!DFS66,"")</f>
        <v/>
      </c>
      <c r="DFX42" s="17" t="str">
        <f>IF(別記様式第８号!DFT66&lt;&gt;"",別記様式第８号!DFT66,"")</f>
        <v/>
      </c>
      <c r="DFY42" s="17" t="str">
        <f>IF(別記様式第８号!DFU66&lt;&gt;"",別記様式第８号!DFU66,"")</f>
        <v/>
      </c>
      <c r="DFZ42" s="17" t="str">
        <f>IF(別記様式第８号!DFV66&lt;&gt;"",別記様式第８号!DFV66,"")</f>
        <v/>
      </c>
      <c r="DGA42" s="17" t="str">
        <f>IF(別記様式第８号!DFW66&lt;&gt;"",別記様式第８号!DFW66,"")</f>
        <v/>
      </c>
      <c r="DGB42" s="17" t="str">
        <f>IF(別記様式第８号!DFX66&lt;&gt;"",別記様式第８号!DFX66,"")</f>
        <v/>
      </c>
      <c r="DGC42" s="17" t="str">
        <f>IF(別記様式第８号!DFY66&lt;&gt;"",別記様式第８号!DFY66,"")</f>
        <v/>
      </c>
      <c r="DGD42" s="17" t="str">
        <f>IF(別記様式第８号!DFZ66&lt;&gt;"",別記様式第８号!DFZ66,"")</f>
        <v/>
      </c>
      <c r="DGE42" s="17" t="str">
        <f>IF(別記様式第８号!DGA66&lt;&gt;"",別記様式第８号!DGA66,"")</f>
        <v/>
      </c>
      <c r="DGF42" s="17" t="str">
        <f>IF(別記様式第８号!DGB66&lt;&gt;"",別記様式第８号!DGB66,"")</f>
        <v/>
      </c>
      <c r="DGG42" s="17" t="str">
        <f>IF(別記様式第８号!DGC66&lt;&gt;"",別記様式第８号!DGC66,"")</f>
        <v/>
      </c>
      <c r="DGH42" s="17" t="str">
        <f>IF(別記様式第８号!DGD66&lt;&gt;"",別記様式第８号!DGD66,"")</f>
        <v/>
      </c>
      <c r="DGI42" s="17" t="str">
        <f>IF(別記様式第８号!DGE66&lt;&gt;"",別記様式第８号!DGE66,"")</f>
        <v/>
      </c>
      <c r="DGJ42" s="17" t="str">
        <f>IF(別記様式第８号!DGF66&lt;&gt;"",別記様式第８号!DGF66,"")</f>
        <v/>
      </c>
      <c r="DGK42" s="17" t="str">
        <f>IF(別記様式第８号!DGG66&lt;&gt;"",別記様式第８号!DGG66,"")</f>
        <v/>
      </c>
      <c r="DGL42" s="17" t="str">
        <f>IF(別記様式第８号!DGH66&lt;&gt;"",別記様式第８号!DGH66,"")</f>
        <v/>
      </c>
      <c r="DGM42" s="17" t="str">
        <f>IF(別記様式第８号!DGI66&lt;&gt;"",別記様式第８号!DGI66,"")</f>
        <v/>
      </c>
      <c r="DGN42" s="17" t="str">
        <f>IF(別記様式第８号!DGJ66&lt;&gt;"",別記様式第８号!DGJ66,"")</f>
        <v/>
      </c>
      <c r="DGO42" s="17" t="str">
        <f>IF(別記様式第８号!DGK66&lt;&gt;"",別記様式第８号!DGK66,"")</f>
        <v/>
      </c>
      <c r="DGP42" s="17" t="str">
        <f>IF(別記様式第８号!DGL66&lt;&gt;"",別記様式第８号!DGL66,"")</f>
        <v/>
      </c>
      <c r="DGQ42" s="17" t="str">
        <f>IF(別記様式第８号!DGM66&lt;&gt;"",別記様式第８号!DGM66,"")</f>
        <v/>
      </c>
      <c r="DGR42" s="17" t="str">
        <f>IF(別記様式第８号!DGN66&lt;&gt;"",別記様式第８号!DGN66,"")</f>
        <v/>
      </c>
      <c r="DGS42" s="17" t="str">
        <f>IF(別記様式第８号!DGO66&lt;&gt;"",別記様式第８号!DGO66,"")</f>
        <v/>
      </c>
      <c r="DGT42" s="17" t="str">
        <f>IF(別記様式第８号!DGP66&lt;&gt;"",別記様式第８号!DGP66,"")</f>
        <v/>
      </c>
      <c r="DGU42" s="17" t="str">
        <f>IF(別記様式第８号!DGQ66&lt;&gt;"",別記様式第８号!DGQ66,"")</f>
        <v/>
      </c>
      <c r="DGV42" s="17" t="str">
        <f>IF(別記様式第８号!DGR66&lt;&gt;"",別記様式第８号!DGR66,"")</f>
        <v/>
      </c>
      <c r="DGW42" s="17" t="str">
        <f>IF(別記様式第８号!DGS66&lt;&gt;"",別記様式第８号!DGS66,"")</f>
        <v/>
      </c>
      <c r="DGX42" s="17" t="str">
        <f>IF(別記様式第８号!DGT66&lt;&gt;"",別記様式第８号!DGT66,"")</f>
        <v/>
      </c>
      <c r="DGY42" s="17" t="str">
        <f>IF(別記様式第８号!DGU66&lt;&gt;"",別記様式第８号!DGU66,"")</f>
        <v/>
      </c>
      <c r="DGZ42" s="17" t="str">
        <f>IF(別記様式第８号!DGV66&lt;&gt;"",別記様式第８号!DGV66,"")</f>
        <v/>
      </c>
      <c r="DHA42" s="17" t="str">
        <f>IF(別記様式第８号!DGW66&lt;&gt;"",別記様式第８号!DGW66,"")</f>
        <v/>
      </c>
      <c r="DHB42" s="17" t="str">
        <f>IF(別記様式第８号!DGX66&lt;&gt;"",別記様式第８号!DGX66,"")</f>
        <v/>
      </c>
      <c r="DHC42" s="17" t="str">
        <f>IF(別記様式第８号!DGY66&lt;&gt;"",別記様式第８号!DGY66,"")</f>
        <v/>
      </c>
      <c r="DHD42" s="17" t="str">
        <f>IF(別記様式第８号!DGZ66&lt;&gt;"",別記様式第８号!DGZ66,"")</f>
        <v/>
      </c>
      <c r="DHE42" s="17" t="str">
        <f>IF(別記様式第８号!DHA66&lt;&gt;"",別記様式第８号!DHA66,"")</f>
        <v/>
      </c>
      <c r="DHF42" s="17" t="str">
        <f>IF(別記様式第８号!DHB66&lt;&gt;"",別記様式第８号!DHB66,"")</f>
        <v/>
      </c>
      <c r="DHG42" s="17" t="str">
        <f>IF(別記様式第８号!DHC66&lt;&gt;"",別記様式第８号!DHC66,"")</f>
        <v/>
      </c>
      <c r="DHH42" s="17" t="str">
        <f>IF(別記様式第８号!DHD66&lt;&gt;"",別記様式第８号!DHD66,"")</f>
        <v/>
      </c>
      <c r="DHI42" s="17" t="str">
        <f>IF(別記様式第８号!DHE66&lt;&gt;"",別記様式第８号!DHE66,"")</f>
        <v/>
      </c>
      <c r="DHJ42" s="17" t="str">
        <f>IF(別記様式第８号!DHF66&lt;&gt;"",別記様式第８号!DHF66,"")</f>
        <v/>
      </c>
      <c r="DHK42" s="17" t="str">
        <f>IF(別記様式第８号!DHG66&lt;&gt;"",別記様式第８号!DHG66,"")</f>
        <v/>
      </c>
      <c r="DHL42" s="17" t="str">
        <f>IF(別記様式第８号!DHH66&lt;&gt;"",別記様式第８号!DHH66,"")</f>
        <v/>
      </c>
      <c r="DHM42" s="17" t="str">
        <f>IF(別記様式第８号!DHI66&lt;&gt;"",別記様式第８号!DHI66,"")</f>
        <v/>
      </c>
      <c r="DHN42" s="17" t="str">
        <f>IF(別記様式第８号!DHJ66&lt;&gt;"",別記様式第８号!DHJ66,"")</f>
        <v/>
      </c>
      <c r="DHO42" s="17" t="str">
        <f>IF(別記様式第８号!DHK66&lt;&gt;"",別記様式第８号!DHK66,"")</f>
        <v/>
      </c>
      <c r="DHP42" s="17" t="str">
        <f>IF(別記様式第８号!DHL66&lt;&gt;"",別記様式第８号!DHL66,"")</f>
        <v/>
      </c>
      <c r="DHQ42" s="17" t="str">
        <f>IF(別記様式第８号!DHM66&lt;&gt;"",別記様式第８号!DHM66,"")</f>
        <v/>
      </c>
      <c r="DHR42" s="17" t="str">
        <f>IF(別記様式第８号!DHN66&lt;&gt;"",別記様式第８号!DHN66,"")</f>
        <v/>
      </c>
      <c r="DHS42" s="17" t="str">
        <f>IF(別記様式第８号!DHO66&lt;&gt;"",別記様式第８号!DHO66,"")</f>
        <v/>
      </c>
      <c r="DHT42" s="17" t="str">
        <f>IF(別記様式第８号!DHP66&lt;&gt;"",別記様式第８号!DHP66,"")</f>
        <v/>
      </c>
      <c r="DHU42" s="17" t="str">
        <f>IF(別記様式第８号!DHQ66&lt;&gt;"",別記様式第８号!DHQ66,"")</f>
        <v/>
      </c>
      <c r="DHV42" s="17" t="str">
        <f>IF(別記様式第８号!DHR66&lt;&gt;"",別記様式第８号!DHR66,"")</f>
        <v/>
      </c>
      <c r="DHW42" s="17" t="str">
        <f>IF(別記様式第８号!DHS66&lt;&gt;"",別記様式第８号!DHS66,"")</f>
        <v/>
      </c>
      <c r="DHX42" s="17" t="str">
        <f>IF(別記様式第８号!DHT66&lt;&gt;"",別記様式第８号!DHT66,"")</f>
        <v/>
      </c>
      <c r="DHY42" s="17" t="str">
        <f>IF(別記様式第８号!DHU66&lt;&gt;"",別記様式第８号!DHU66,"")</f>
        <v/>
      </c>
      <c r="DHZ42" s="17" t="str">
        <f>IF(別記様式第８号!DHV66&lt;&gt;"",別記様式第８号!DHV66,"")</f>
        <v/>
      </c>
      <c r="DIA42" s="17" t="str">
        <f>IF(別記様式第８号!DHW66&lt;&gt;"",別記様式第８号!DHW66,"")</f>
        <v/>
      </c>
      <c r="DIB42" s="17" t="str">
        <f>IF(別記様式第８号!DHX66&lt;&gt;"",別記様式第８号!DHX66,"")</f>
        <v/>
      </c>
      <c r="DIC42" s="17" t="str">
        <f>IF(別記様式第８号!DHY66&lt;&gt;"",別記様式第８号!DHY66,"")</f>
        <v/>
      </c>
      <c r="DID42" s="17" t="str">
        <f>IF(別記様式第８号!DHZ66&lt;&gt;"",別記様式第８号!DHZ66,"")</f>
        <v/>
      </c>
      <c r="DIE42" s="17" t="str">
        <f>IF(別記様式第８号!DIA66&lt;&gt;"",別記様式第８号!DIA66,"")</f>
        <v/>
      </c>
      <c r="DIF42" s="17" t="str">
        <f>IF(別記様式第８号!DIB66&lt;&gt;"",別記様式第８号!DIB66,"")</f>
        <v/>
      </c>
      <c r="DIG42" s="17" t="str">
        <f>IF(別記様式第８号!DIC66&lt;&gt;"",別記様式第８号!DIC66,"")</f>
        <v/>
      </c>
      <c r="DIH42" s="17" t="str">
        <f>IF(別記様式第８号!DID66&lt;&gt;"",別記様式第８号!DID66,"")</f>
        <v/>
      </c>
      <c r="DII42" s="17" t="str">
        <f>IF(別記様式第８号!DIE66&lt;&gt;"",別記様式第８号!DIE66,"")</f>
        <v/>
      </c>
      <c r="DIJ42" s="17" t="str">
        <f>IF(別記様式第８号!DIF66&lt;&gt;"",別記様式第８号!DIF66,"")</f>
        <v/>
      </c>
      <c r="DIK42" s="17" t="str">
        <f>IF(別記様式第８号!DIG66&lt;&gt;"",別記様式第８号!DIG66,"")</f>
        <v/>
      </c>
      <c r="DIL42" s="17" t="str">
        <f>IF(別記様式第８号!DIH66&lt;&gt;"",別記様式第８号!DIH66,"")</f>
        <v/>
      </c>
      <c r="DIM42" s="17" t="str">
        <f>IF(別記様式第８号!DII66&lt;&gt;"",別記様式第８号!DII66,"")</f>
        <v/>
      </c>
      <c r="DIN42" s="17" t="str">
        <f>IF(別記様式第８号!DIJ66&lt;&gt;"",別記様式第８号!DIJ66,"")</f>
        <v/>
      </c>
      <c r="DIO42" s="17" t="str">
        <f>IF(別記様式第８号!DIK66&lt;&gt;"",別記様式第８号!DIK66,"")</f>
        <v/>
      </c>
      <c r="DIP42" s="17" t="str">
        <f>IF(別記様式第８号!DIL66&lt;&gt;"",別記様式第８号!DIL66,"")</f>
        <v/>
      </c>
      <c r="DIQ42" s="17" t="str">
        <f>IF(別記様式第８号!DIM66&lt;&gt;"",別記様式第８号!DIM66,"")</f>
        <v/>
      </c>
      <c r="DIR42" s="17" t="str">
        <f>IF(別記様式第８号!DIN66&lt;&gt;"",別記様式第８号!DIN66,"")</f>
        <v/>
      </c>
      <c r="DIS42" s="17" t="str">
        <f>IF(別記様式第８号!DIO66&lt;&gt;"",別記様式第８号!DIO66,"")</f>
        <v/>
      </c>
      <c r="DIT42" s="17" t="str">
        <f>IF(別記様式第８号!DIP66&lt;&gt;"",別記様式第８号!DIP66,"")</f>
        <v/>
      </c>
      <c r="DIU42" s="17" t="str">
        <f>IF(別記様式第８号!DIQ66&lt;&gt;"",別記様式第８号!DIQ66,"")</f>
        <v/>
      </c>
      <c r="DIV42" s="17" t="str">
        <f>IF(別記様式第８号!DIR66&lt;&gt;"",別記様式第８号!DIR66,"")</f>
        <v/>
      </c>
      <c r="DIW42" s="17" t="str">
        <f>IF(別記様式第８号!DIS66&lt;&gt;"",別記様式第８号!DIS66,"")</f>
        <v/>
      </c>
      <c r="DIX42" s="17" t="str">
        <f>IF(別記様式第８号!DIT66&lt;&gt;"",別記様式第８号!DIT66,"")</f>
        <v/>
      </c>
      <c r="DIY42" s="17" t="str">
        <f>IF(別記様式第８号!DIU66&lt;&gt;"",別記様式第８号!DIU66,"")</f>
        <v/>
      </c>
      <c r="DIZ42" s="17" t="str">
        <f>IF(別記様式第８号!DIV66&lt;&gt;"",別記様式第８号!DIV66,"")</f>
        <v/>
      </c>
      <c r="DJA42" s="17" t="str">
        <f>IF(別記様式第８号!DIW66&lt;&gt;"",別記様式第８号!DIW66,"")</f>
        <v/>
      </c>
      <c r="DJB42" s="17" t="str">
        <f>IF(別記様式第８号!DIX66&lt;&gt;"",別記様式第８号!DIX66,"")</f>
        <v/>
      </c>
      <c r="DJC42" s="17" t="str">
        <f>IF(別記様式第８号!DIY66&lt;&gt;"",別記様式第８号!DIY66,"")</f>
        <v/>
      </c>
      <c r="DJD42" s="17" t="str">
        <f>IF(別記様式第８号!DIZ66&lt;&gt;"",別記様式第８号!DIZ66,"")</f>
        <v/>
      </c>
      <c r="DJE42" s="17" t="str">
        <f>IF(別記様式第８号!DJA66&lt;&gt;"",別記様式第８号!DJA66,"")</f>
        <v/>
      </c>
      <c r="DJF42" s="17" t="str">
        <f>IF(別記様式第８号!DJB66&lt;&gt;"",別記様式第８号!DJB66,"")</f>
        <v/>
      </c>
      <c r="DJG42" s="17" t="str">
        <f>IF(別記様式第８号!DJC66&lt;&gt;"",別記様式第８号!DJC66,"")</f>
        <v/>
      </c>
      <c r="DJH42" s="17" t="str">
        <f>IF(別記様式第８号!DJD66&lt;&gt;"",別記様式第８号!DJD66,"")</f>
        <v/>
      </c>
      <c r="DJI42" s="17" t="str">
        <f>IF(別記様式第８号!DJE66&lt;&gt;"",別記様式第８号!DJE66,"")</f>
        <v/>
      </c>
      <c r="DJJ42" s="17" t="str">
        <f>IF(別記様式第８号!DJF66&lt;&gt;"",別記様式第８号!DJF66,"")</f>
        <v/>
      </c>
      <c r="DJK42" s="17" t="str">
        <f>IF(別記様式第８号!DJG66&lt;&gt;"",別記様式第８号!DJG66,"")</f>
        <v/>
      </c>
      <c r="DJL42" s="17" t="str">
        <f>IF(別記様式第８号!DJH66&lt;&gt;"",別記様式第８号!DJH66,"")</f>
        <v/>
      </c>
      <c r="DJM42" s="17" t="str">
        <f>IF(別記様式第８号!DJI66&lt;&gt;"",別記様式第８号!DJI66,"")</f>
        <v/>
      </c>
      <c r="DJN42" s="17" t="str">
        <f>IF(別記様式第８号!DJJ66&lt;&gt;"",別記様式第８号!DJJ66,"")</f>
        <v/>
      </c>
      <c r="DJO42" s="17" t="str">
        <f>IF(別記様式第８号!DJK66&lt;&gt;"",別記様式第８号!DJK66,"")</f>
        <v/>
      </c>
      <c r="DJP42" s="17" t="str">
        <f>IF(別記様式第８号!DJL66&lt;&gt;"",別記様式第８号!DJL66,"")</f>
        <v/>
      </c>
      <c r="DJQ42" s="17" t="str">
        <f>IF(別記様式第８号!DJM66&lt;&gt;"",別記様式第８号!DJM66,"")</f>
        <v/>
      </c>
      <c r="DJR42" s="17" t="str">
        <f>IF(別記様式第８号!DJN66&lt;&gt;"",別記様式第８号!DJN66,"")</f>
        <v/>
      </c>
      <c r="DJS42" s="17" t="str">
        <f>IF(別記様式第８号!DJO66&lt;&gt;"",別記様式第８号!DJO66,"")</f>
        <v/>
      </c>
      <c r="DJT42" s="17" t="str">
        <f>IF(別記様式第８号!DJP66&lt;&gt;"",別記様式第８号!DJP66,"")</f>
        <v/>
      </c>
      <c r="DJU42" s="17" t="str">
        <f>IF(別記様式第８号!DJQ66&lt;&gt;"",別記様式第８号!DJQ66,"")</f>
        <v/>
      </c>
      <c r="DJV42" s="17" t="str">
        <f>IF(別記様式第８号!DJR66&lt;&gt;"",別記様式第８号!DJR66,"")</f>
        <v/>
      </c>
      <c r="DJW42" s="17" t="str">
        <f>IF(別記様式第８号!DJS66&lt;&gt;"",別記様式第８号!DJS66,"")</f>
        <v/>
      </c>
      <c r="DJX42" s="17" t="str">
        <f>IF(別記様式第８号!DJT66&lt;&gt;"",別記様式第８号!DJT66,"")</f>
        <v/>
      </c>
      <c r="DJY42" s="17" t="str">
        <f>IF(別記様式第８号!DJU66&lt;&gt;"",別記様式第８号!DJU66,"")</f>
        <v/>
      </c>
      <c r="DJZ42" s="17" t="str">
        <f>IF(別記様式第８号!DJV66&lt;&gt;"",別記様式第８号!DJV66,"")</f>
        <v/>
      </c>
      <c r="DKA42" s="17" t="str">
        <f>IF(別記様式第８号!DJW66&lt;&gt;"",別記様式第８号!DJW66,"")</f>
        <v/>
      </c>
      <c r="DKB42" s="17" t="str">
        <f>IF(別記様式第８号!DJX66&lt;&gt;"",別記様式第８号!DJX66,"")</f>
        <v/>
      </c>
      <c r="DKC42" s="17" t="str">
        <f>IF(別記様式第８号!DJY66&lt;&gt;"",別記様式第８号!DJY66,"")</f>
        <v/>
      </c>
      <c r="DKD42" s="17" t="str">
        <f>IF(別記様式第８号!DJZ66&lt;&gt;"",別記様式第８号!DJZ66,"")</f>
        <v/>
      </c>
      <c r="DKE42" s="17" t="str">
        <f>IF(別記様式第８号!DKA66&lt;&gt;"",別記様式第８号!DKA66,"")</f>
        <v/>
      </c>
      <c r="DKF42" s="17" t="str">
        <f>IF(別記様式第８号!DKB66&lt;&gt;"",別記様式第８号!DKB66,"")</f>
        <v/>
      </c>
      <c r="DKG42" s="17" t="str">
        <f>IF(別記様式第８号!DKC66&lt;&gt;"",別記様式第８号!DKC66,"")</f>
        <v/>
      </c>
      <c r="DKH42" s="17" t="str">
        <f>IF(別記様式第８号!DKD66&lt;&gt;"",別記様式第８号!DKD66,"")</f>
        <v/>
      </c>
      <c r="DKI42" s="17" t="str">
        <f>IF(別記様式第８号!DKE66&lt;&gt;"",別記様式第８号!DKE66,"")</f>
        <v/>
      </c>
      <c r="DKJ42" s="17" t="str">
        <f>IF(別記様式第８号!DKF66&lt;&gt;"",別記様式第８号!DKF66,"")</f>
        <v/>
      </c>
      <c r="DKK42" s="17" t="str">
        <f>IF(別記様式第８号!DKG66&lt;&gt;"",別記様式第８号!DKG66,"")</f>
        <v/>
      </c>
      <c r="DKL42" s="17" t="str">
        <f>IF(別記様式第８号!DKH66&lt;&gt;"",別記様式第８号!DKH66,"")</f>
        <v/>
      </c>
      <c r="DKM42" s="17" t="str">
        <f>IF(別記様式第８号!DKI66&lt;&gt;"",別記様式第８号!DKI66,"")</f>
        <v/>
      </c>
      <c r="DKN42" s="17" t="str">
        <f>IF(別記様式第８号!DKJ66&lt;&gt;"",別記様式第８号!DKJ66,"")</f>
        <v/>
      </c>
      <c r="DKO42" s="17" t="str">
        <f>IF(別記様式第８号!DKK66&lt;&gt;"",別記様式第８号!DKK66,"")</f>
        <v/>
      </c>
      <c r="DKP42" s="17" t="str">
        <f>IF(別記様式第８号!DKL66&lt;&gt;"",別記様式第８号!DKL66,"")</f>
        <v/>
      </c>
      <c r="DKQ42" s="17" t="str">
        <f>IF(別記様式第８号!DKM66&lt;&gt;"",別記様式第８号!DKM66,"")</f>
        <v/>
      </c>
      <c r="DKR42" s="17" t="str">
        <f>IF(別記様式第８号!DKN66&lt;&gt;"",別記様式第８号!DKN66,"")</f>
        <v/>
      </c>
      <c r="DKS42" s="17" t="str">
        <f>IF(別記様式第８号!DKO66&lt;&gt;"",別記様式第８号!DKO66,"")</f>
        <v/>
      </c>
      <c r="DKT42" s="17" t="str">
        <f>IF(別記様式第８号!DKP66&lt;&gt;"",別記様式第８号!DKP66,"")</f>
        <v/>
      </c>
      <c r="DKU42" s="17" t="str">
        <f>IF(別記様式第８号!DKQ66&lt;&gt;"",別記様式第８号!DKQ66,"")</f>
        <v/>
      </c>
      <c r="DKV42" s="17" t="str">
        <f>IF(別記様式第８号!DKR66&lt;&gt;"",別記様式第８号!DKR66,"")</f>
        <v/>
      </c>
      <c r="DKW42" s="17" t="str">
        <f>IF(別記様式第８号!DKS66&lt;&gt;"",別記様式第８号!DKS66,"")</f>
        <v/>
      </c>
      <c r="DKX42" s="17" t="str">
        <f>IF(別記様式第８号!DKT66&lt;&gt;"",別記様式第８号!DKT66,"")</f>
        <v/>
      </c>
      <c r="DKY42" s="17" t="str">
        <f>IF(別記様式第８号!DKU66&lt;&gt;"",別記様式第８号!DKU66,"")</f>
        <v/>
      </c>
      <c r="DKZ42" s="17" t="str">
        <f>IF(別記様式第８号!DKV66&lt;&gt;"",別記様式第８号!DKV66,"")</f>
        <v/>
      </c>
      <c r="DLA42" s="17" t="str">
        <f>IF(別記様式第８号!DKW66&lt;&gt;"",別記様式第８号!DKW66,"")</f>
        <v/>
      </c>
      <c r="DLB42" s="17" t="str">
        <f>IF(別記様式第８号!DKX66&lt;&gt;"",別記様式第８号!DKX66,"")</f>
        <v/>
      </c>
      <c r="DLC42" s="17" t="str">
        <f>IF(別記様式第８号!DKY66&lt;&gt;"",別記様式第８号!DKY66,"")</f>
        <v/>
      </c>
      <c r="DLD42" s="17" t="str">
        <f>IF(別記様式第８号!DKZ66&lt;&gt;"",別記様式第８号!DKZ66,"")</f>
        <v/>
      </c>
      <c r="DLE42" s="17" t="str">
        <f>IF(別記様式第８号!DLA66&lt;&gt;"",別記様式第８号!DLA66,"")</f>
        <v/>
      </c>
      <c r="DLF42" s="17" t="str">
        <f>IF(別記様式第８号!DLB66&lt;&gt;"",別記様式第８号!DLB66,"")</f>
        <v/>
      </c>
      <c r="DLG42" s="17" t="str">
        <f>IF(別記様式第８号!DLC66&lt;&gt;"",別記様式第８号!DLC66,"")</f>
        <v/>
      </c>
      <c r="DLH42" s="17" t="str">
        <f>IF(別記様式第８号!DLD66&lt;&gt;"",別記様式第８号!DLD66,"")</f>
        <v/>
      </c>
      <c r="DLI42" s="17" t="str">
        <f>IF(別記様式第８号!DLE66&lt;&gt;"",別記様式第８号!DLE66,"")</f>
        <v/>
      </c>
      <c r="DLJ42" s="17" t="str">
        <f>IF(別記様式第８号!DLF66&lt;&gt;"",別記様式第８号!DLF66,"")</f>
        <v/>
      </c>
      <c r="DLK42" s="17" t="str">
        <f>IF(別記様式第８号!DLG66&lt;&gt;"",別記様式第８号!DLG66,"")</f>
        <v/>
      </c>
      <c r="DLL42" s="17" t="str">
        <f>IF(別記様式第８号!DLH66&lt;&gt;"",別記様式第８号!DLH66,"")</f>
        <v/>
      </c>
      <c r="DLM42" s="17" t="str">
        <f>IF(別記様式第８号!DLI66&lt;&gt;"",別記様式第８号!DLI66,"")</f>
        <v/>
      </c>
      <c r="DLN42" s="17" t="str">
        <f>IF(別記様式第８号!DLJ66&lt;&gt;"",別記様式第８号!DLJ66,"")</f>
        <v/>
      </c>
      <c r="DLO42" s="17" t="str">
        <f>IF(別記様式第８号!DLK66&lt;&gt;"",別記様式第８号!DLK66,"")</f>
        <v/>
      </c>
      <c r="DLP42" s="17" t="str">
        <f>IF(別記様式第８号!DLL66&lt;&gt;"",別記様式第８号!DLL66,"")</f>
        <v/>
      </c>
      <c r="DLQ42" s="17" t="str">
        <f>IF(別記様式第８号!DLM66&lt;&gt;"",別記様式第８号!DLM66,"")</f>
        <v/>
      </c>
      <c r="DLR42" s="17" t="str">
        <f>IF(別記様式第８号!DLN66&lt;&gt;"",別記様式第８号!DLN66,"")</f>
        <v/>
      </c>
      <c r="DLS42" s="17" t="str">
        <f>IF(別記様式第８号!DLO66&lt;&gt;"",別記様式第８号!DLO66,"")</f>
        <v/>
      </c>
      <c r="DLT42" s="17" t="str">
        <f>IF(別記様式第８号!DLP66&lt;&gt;"",別記様式第８号!DLP66,"")</f>
        <v/>
      </c>
      <c r="DLU42" s="17" t="str">
        <f>IF(別記様式第８号!DLQ66&lt;&gt;"",別記様式第８号!DLQ66,"")</f>
        <v/>
      </c>
      <c r="DLV42" s="17" t="str">
        <f>IF(別記様式第８号!DLR66&lt;&gt;"",別記様式第８号!DLR66,"")</f>
        <v/>
      </c>
      <c r="DLW42" s="17" t="str">
        <f>IF(別記様式第８号!DLS66&lt;&gt;"",別記様式第８号!DLS66,"")</f>
        <v/>
      </c>
      <c r="DLX42" s="17" t="str">
        <f>IF(別記様式第８号!DLT66&lt;&gt;"",別記様式第８号!DLT66,"")</f>
        <v/>
      </c>
      <c r="DLY42" s="17" t="str">
        <f>IF(別記様式第８号!DLU66&lt;&gt;"",別記様式第８号!DLU66,"")</f>
        <v/>
      </c>
      <c r="DLZ42" s="17" t="str">
        <f>IF(別記様式第８号!DLV66&lt;&gt;"",別記様式第８号!DLV66,"")</f>
        <v/>
      </c>
      <c r="DMA42" s="17" t="str">
        <f>IF(別記様式第８号!DLW66&lt;&gt;"",別記様式第８号!DLW66,"")</f>
        <v/>
      </c>
      <c r="DMB42" s="17" t="str">
        <f>IF(別記様式第８号!DLX66&lt;&gt;"",別記様式第８号!DLX66,"")</f>
        <v/>
      </c>
      <c r="DMC42" s="17" t="str">
        <f>IF(別記様式第８号!DLY66&lt;&gt;"",別記様式第８号!DLY66,"")</f>
        <v/>
      </c>
      <c r="DMD42" s="17" t="str">
        <f>IF(別記様式第８号!DLZ66&lt;&gt;"",別記様式第８号!DLZ66,"")</f>
        <v/>
      </c>
      <c r="DME42" s="17" t="str">
        <f>IF(別記様式第８号!DMA66&lt;&gt;"",別記様式第８号!DMA66,"")</f>
        <v/>
      </c>
      <c r="DMF42" s="17" t="str">
        <f>IF(別記様式第８号!DMB66&lt;&gt;"",別記様式第８号!DMB66,"")</f>
        <v/>
      </c>
      <c r="DMG42" s="17" t="str">
        <f>IF(別記様式第８号!DMC66&lt;&gt;"",別記様式第８号!DMC66,"")</f>
        <v/>
      </c>
      <c r="DMH42" s="17" t="str">
        <f>IF(別記様式第８号!DMD66&lt;&gt;"",別記様式第８号!DMD66,"")</f>
        <v/>
      </c>
      <c r="DMI42" s="17" t="str">
        <f>IF(別記様式第８号!DME66&lt;&gt;"",別記様式第８号!DME66,"")</f>
        <v/>
      </c>
      <c r="DMJ42" s="17" t="str">
        <f>IF(別記様式第８号!DMF66&lt;&gt;"",別記様式第８号!DMF66,"")</f>
        <v/>
      </c>
      <c r="DMK42" s="17" t="str">
        <f>IF(別記様式第８号!DMG66&lt;&gt;"",別記様式第８号!DMG66,"")</f>
        <v/>
      </c>
      <c r="DML42" s="17" t="str">
        <f>IF(別記様式第８号!DMH66&lt;&gt;"",別記様式第８号!DMH66,"")</f>
        <v/>
      </c>
      <c r="DMM42" s="17" t="str">
        <f>IF(別記様式第８号!DMI66&lt;&gt;"",別記様式第８号!DMI66,"")</f>
        <v/>
      </c>
      <c r="DMN42" s="17" t="str">
        <f>IF(別記様式第８号!DMJ66&lt;&gt;"",別記様式第８号!DMJ66,"")</f>
        <v/>
      </c>
      <c r="DMO42" s="17" t="str">
        <f>IF(別記様式第８号!DMK66&lt;&gt;"",別記様式第８号!DMK66,"")</f>
        <v/>
      </c>
      <c r="DMP42" s="17" t="str">
        <f>IF(別記様式第８号!DML66&lt;&gt;"",別記様式第８号!DML66,"")</f>
        <v/>
      </c>
      <c r="DMQ42" s="17" t="str">
        <f>IF(別記様式第８号!DMM66&lt;&gt;"",別記様式第８号!DMM66,"")</f>
        <v/>
      </c>
      <c r="DMR42" s="17" t="str">
        <f>IF(別記様式第８号!DMN66&lt;&gt;"",別記様式第８号!DMN66,"")</f>
        <v/>
      </c>
      <c r="DMS42" s="17" t="str">
        <f>IF(別記様式第８号!DMO66&lt;&gt;"",別記様式第８号!DMO66,"")</f>
        <v/>
      </c>
      <c r="DMT42" s="17" t="str">
        <f>IF(別記様式第８号!DMP66&lt;&gt;"",別記様式第８号!DMP66,"")</f>
        <v/>
      </c>
      <c r="DMU42" s="17" t="str">
        <f>IF(別記様式第８号!DMQ66&lt;&gt;"",別記様式第８号!DMQ66,"")</f>
        <v/>
      </c>
      <c r="DMV42" s="17" t="str">
        <f>IF(別記様式第８号!DMR66&lt;&gt;"",別記様式第８号!DMR66,"")</f>
        <v/>
      </c>
      <c r="DMW42" s="17" t="str">
        <f>IF(別記様式第８号!DMS66&lt;&gt;"",別記様式第８号!DMS66,"")</f>
        <v/>
      </c>
      <c r="DMX42" s="17" t="str">
        <f>IF(別記様式第８号!DMT66&lt;&gt;"",別記様式第８号!DMT66,"")</f>
        <v/>
      </c>
      <c r="DMY42" s="17" t="str">
        <f>IF(別記様式第８号!DMU66&lt;&gt;"",別記様式第８号!DMU66,"")</f>
        <v/>
      </c>
      <c r="DMZ42" s="17" t="str">
        <f>IF(別記様式第８号!DMV66&lt;&gt;"",別記様式第８号!DMV66,"")</f>
        <v/>
      </c>
      <c r="DNA42" s="17" t="str">
        <f>IF(別記様式第８号!DMW66&lt;&gt;"",別記様式第８号!DMW66,"")</f>
        <v/>
      </c>
      <c r="DNB42" s="17" t="str">
        <f>IF(別記様式第８号!DMX66&lt;&gt;"",別記様式第８号!DMX66,"")</f>
        <v/>
      </c>
      <c r="DNC42" s="17" t="str">
        <f>IF(別記様式第８号!DMY66&lt;&gt;"",別記様式第８号!DMY66,"")</f>
        <v/>
      </c>
      <c r="DND42" s="17" t="str">
        <f>IF(別記様式第８号!DMZ66&lt;&gt;"",別記様式第８号!DMZ66,"")</f>
        <v/>
      </c>
      <c r="DNE42" s="17" t="str">
        <f>IF(別記様式第８号!DNA66&lt;&gt;"",別記様式第８号!DNA66,"")</f>
        <v/>
      </c>
      <c r="DNF42" s="17" t="str">
        <f>IF(別記様式第８号!DNB66&lt;&gt;"",別記様式第８号!DNB66,"")</f>
        <v/>
      </c>
      <c r="DNG42" s="17" t="str">
        <f>IF(別記様式第８号!DNC66&lt;&gt;"",別記様式第８号!DNC66,"")</f>
        <v/>
      </c>
      <c r="DNH42" s="17" t="str">
        <f>IF(別記様式第８号!DND66&lt;&gt;"",別記様式第８号!DND66,"")</f>
        <v/>
      </c>
      <c r="DNI42" s="17" t="str">
        <f>IF(別記様式第８号!DNE66&lt;&gt;"",別記様式第８号!DNE66,"")</f>
        <v/>
      </c>
      <c r="DNJ42" s="17" t="str">
        <f>IF(別記様式第８号!DNF66&lt;&gt;"",別記様式第８号!DNF66,"")</f>
        <v/>
      </c>
      <c r="DNK42" s="17" t="str">
        <f>IF(別記様式第８号!DNG66&lt;&gt;"",別記様式第８号!DNG66,"")</f>
        <v/>
      </c>
      <c r="DNL42" s="17" t="str">
        <f>IF(別記様式第８号!DNH66&lt;&gt;"",別記様式第８号!DNH66,"")</f>
        <v/>
      </c>
      <c r="DNM42" s="17" t="str">
        <f>IF(別記様式第８号!DNI66&lt;&gt;"",別記様式第８号!DNI66,"")</f>
        <v/>
      </c>
      <c r="DNN42" s="17" t="str">
        <f>IF(別記様式第８号!DNJ66&lt;&gt;"",別記様式第８号!DNJ66,"")</f>
        <v/>
      </c>
      <c r="DNO42" s="17" t="str">
        <f>IF(別記様式第８号!DNK66&lt;&gt;"",別記様式第８号!DNK66,"")</f>
        <v/>
      </c>
      <c r="DNP42" s="17" t="str">
        <f>IF(別記様式第８号!DNL66&lt;&gt;"",別記様式第８号!DNL66,"")</f>
        <v/>
      </c>
      <c r="DNQ42" s="17" t="str">
        <f>IF(別記様式第８号!DNM66&lt;&gt;"",別記様式第８号!DNM66,"")</f>
        <v/>
      </c>
      <c r="DNR42" s="17" t="str">
        <f>IF(別記様式第８号!DNN66&lt;&gt;"",別記様式第８号!DNN66,"")</f>
        <v/>
      </c>
      <c r="DNS42" s="17" t="str">
        <f>IF(別記様式第８号!DNO66&lt;&gt;"",別記様式第８号!DNO66,"")</f>
        <v/>
      </c>
      <c r="DNT42" s="17" t="str">
        <f>IF(別記様式第８号!DNP66&lt;&gt;"",別記様式第８号!DNP66,"")</f>
        <v/>
      </c>
      <c r="DNU42" s="17" t="str">
        <f>IF(別記様式第８号!DNQ66&lt;&gt;"",別記様式第８号!DNQ66,"")</f>
        <v/>
      </c>
      <c r="DNV42" s="17" t="str">
        <f>IF(別記様式第８号!DNR66&lt;&gt;"",別記様式第８号!DNR66,"")</f>
        <v/>
      </c>
      <c r="DNW42" s="17" t="str">
        <f>IF(別記様式第８号!DNS66&lt;&gt;"",別記様式第８号!DNS66,"")</f>
        <v/>
      </c>
      <c r="DNX42" s="17" t="str">
        <f>IF(別記様式第８号!DNT66&lt;&gt;"",別記様式第８号!DNT66,"")</f>
        <v/>
      </c>
      <c r="DNY42" s="17" t="str">
        <f>IF(別記様式第８号!DNU66&lt;&gt;"",別記様式第８号!DNU66,"")</f>
        <v/>
      </c>
      <c r="DNZ42" s="17" t="str">
        <f>IF(別記様式第８号!DNV66&lt;&gt;"",別記様式第８号!DNV66,"")</f>
        <v/>
      </c>
      <c r="DOA42" s="17" t="str">
        <f>IF(別記様式第８号!DNW66&lt;&gt;"",別記様式第８号!DNW66,"")</f>
        <v/>
      </c>
      <c r="DOB42" s="17" t="str">
        <f>IF(別記様式第８号!DNX66&lt;&gt;"",別記様式第８号!DNX66,"")</f>
        <v/>
      </c>
      <c r="DOC42" s="17" t="str">
        <f>IF(別記様式第８号!DNY66&lt;&gt;"",別記様式第８号!DNY66,"")</f>
        <v/>
      </c>
      <c r="DOD42" s="17" t="str">
        <f>IF(別記様式第８号!DNZ66&lt;&gt;"",別記様式第８号!DNZ66,"")</f>
        <v/>
      </c>
      <c r="DOE42" s="17" t="str">
        <f>IF(別記様式第８号!DOA66&lt;&gt;"",別記様式第８号!DOA66,"")</f>
        <v/>
      </c>
      <c r="DOF42" s="17" t="str">
        <f>IF(別記様式第８号!DOB66&lt;&gt;"",別記様式第８号!DOB66,"")</f>
        <v/>
      </c>
      <c r="DOG42" s="17" t="str">
        <f>IF(別記様式第８号!DOC66&lt;&gt;"",別記様式第８号!DOC66,"")</f>
        <v/>
      </c>
      <c r="DOH42" s="17" t="str">
        <f>IF(別記様式第８号!DOD66&lt;&gt;"",別記様式第８号!DOD66,"")</f>
        <v/>
      </c>
      <c r="DOI42" s="17" t="str">
        <f>IF(別記様式第８号!DOE66&lt;&gt;"",別記様式第８号!DOE66,"")</f>
        <v/>
      </c>
      <c r="DOJ42" s="17" t="str">
        <f>IF(別記様式第８号!DOF66&lt;&gt;"",別記様式第８号!DOF66,"")</f>
        <v/>
      </c>
      <c r="DOK42" s="17" t="str">
        <f>IF(別記様式第８号!DOG66&lt;&gt;"",別記様式第８号!DOG66,"")</f>
        <v/>
      </c>
      <c r="DOL42" s="17" t="str">
        <f>IF(別記様式第８号!DOH66&lt;&gt;"",別記様式第８号!DOH66,"")</f>
        <v/>
      </c>
      <c r="DOM42" s="17" t="str">
        <f>IF(別記様式第８号!DOI66&lt;&gt;"",別記様式第８号!DOI66,"")</f>
        <v/>
      </c>
      <c r="DON42" s="17" t="str">
        <f>IF(別記様式第８号!DOJ66&lt;&gt;"",別記様式第８号!DOJ66,"")</f>
        <v/>
      </c>
      <c r="DOO42" s="17" t="str">
        <f>IF(別記様式第８号!DOK66&lt;&gt;"",別記様式第８号!DOK66,"")</f>
        <v/>
      </c>
      <c r="DOP42" s="17" t="str">
        <f>IF(別記様式第８号!DOL66&lt;&gt;"",別記様式第８号!DOL66,"")</f>
        <v/>
      </c>
      <c r="DOQ42" s="17" t="str">
        <f>IF(別記様式第８号!DOM66&lt;&gt;"",別記様式第８号!DOM66,"")</f>
        <v/>
      </c>
      <c r="DOR42" s="17" t="str">
        <f>IF(別記様式第８号!DON66&lt;&gt;"",別記様式第８号!DON66,"")</f>
        <v/>
      </c>
      <c r="DOS42" s="17" t="str">
        <f>IF(別記様式第８号!DOO66&lt;&gt;"",別記様式第８号!DOO66,"")</f>
        <v/>
      </c>
      <c r="DOT42" s="17" t="str">
        <f>IF(別記様式第８号!DOP66&lt;&gt;"",別記様式第８号!DOP66,"")</f>
        <v/>
      </c>
      <c r="DOU42" s="17" t="str">
        <f>IF(別記様式第８号!DOQ66&lt;&gt;"",別記様式第８号!DOQ66,"")</f>
        <v/>
      </c>
      <c r="DOV42" s="17" t="str">
        <f>IF(別記様式第８号!DOR66&lt;&gt;"",別記様式第８号!DOR66,"")</f>
        <v/>
      </c>
      <c r="DOW42" s="17" t="str">
        <f>IF(別記様式第８号!DOS66&lt;&gt;"",別記様式第８号!DOS66,"")</f>
        <v/>
      </c>
      <c r="DOX42" s="17" t="str">
        <f>IF(別記様式第８号!DOT66&lt;&gt;"",別記様式第８号!DOT66,"")</f>
        <v/>
      </c>
      <c r="DOY42" s="17" t="str">
        <f>IF(別記様式第８号!DOU66&lt;&gt;"",別記様式第８号!DOU66,"")</f>
        <v/>
      </c>
      <c r="DOZ42" s="17" t="str">
        <f>IF(別記様式第８号!DOV66&lt;&gt;"",別記様式第８号!DOV66,"")</f>
        <v/>
      </c>
      <c r="DPA42" s="17" t="str">
        <f>IF(別記様式第８号!DOW66&lt;&gt;"",別記様式第８号!DOW66,"")</f>
        <v/>
      </c>
      <c r="DPB42" s="17" t="str">
        <f>IF(別記様式第８号!DOX66&lt;&gt;"",別記様式第８号!DOX66,"")</f>
        <v/>
      </c>
      <c r="DPC42" s="17" t="str">
        <f>IF(別記様式第８号!DOY66&lt;&gt;"",別記様式第８号!DOY66,"")</f>
        <v/>
      </c>
      <c r="DPD42" s="17" t="str">
        <f>IF(別記様式第８号!DOZ66&lt;&gt;"",別記様式第８号!DOZ66,"")</f>
        <v/>
      </c>
      <c r="DPE42" s="17" t="str">
        <f>IF(別記様式第８号!DPA66&lt;&gt;"",別記様式第８号!DPA66,"")</f>
        <v/>
      </c>
      <c r="DPF42" s="17" t="str">
        <f>IF(別記様式第８号!DPB66&lt;&gt;"",別記様式第８号!DPB66,"")</f>
        <v/>
      </c>
      <c r="DPG42" s="17" t="str">
        <f>IF(別記様式第８号!DPC66&lt;&gt;"",別記様式第８号!DPC66,"")</f>
        <v/>
      </c>
      <c r="DPH42" s="17" t="str">
        <f>IF(別記様式第８号!DPD66&lt;&gt;"",別記様式第８号!DPD66,"")</f>
        <v/>
      </c>
      <c r="DPI42" s="17" t="str">
        <f>IF(別記様式第８号!DPE66&lt;&gt;"",別記様式第８号!DPE66,"")</f>
        <v/>
      </c>
      <c r="DPJ42" s="17" t="str">
        <f>IF(別記様式第８号!DPF66&lt;&gt;"",別記様式第８号!DPF66,"")</f>
        <v/>
      </c>
      <c r="DPK42" s="17" t="str">
        <f>IF(別記様式第８号!DPG66&lt;&gt;"",別記様式第８号!DPG66,"")</f>
        <v/>
      </c>
      <c r="DPL42" s="17" t="str">
        <f>IF(別記様式第８号!DPH66&lt;&gt;"",別記様式第８号!DPH66,"")</f>
        <v/>
      </c>
      <c r="DPM42" s="17" t="str">
        <f>IF(別記様式第８号!DPI66&lt;&gt;"",別記様式第８号!DPI66,"")</f>
        <v/>
      </c>
      <c r="DPN42" s="17" t="str">
        <f>IF(別記様式第８号!DPJ66&lt;&gt;"",別記様式第８号!DPJ66,"")</f>
        <v/>
      </c>
      <c r="DPO42" s="17" t="str">
        <f>IF(別記様式第８号!DPK66&lt;&gt;"",別記様式第８号!DPK66,"")</f>
        <v/>
      </c>
      <c r="DPP42" s="17" t="str">
        <f>IF(別記様式第８号!DPL66&lt;&gt;"",別記様式第８号!DPL66,"")</f>
        <v/>
      </c>
      <c r="DPQ42" s="17" t="str">
        <f>IF(別記様式第８号!DPM66&lt;&gt;"",別記様式第８号!DPM66,"")</f>
        <v/>
      </c>
      <c r="DPR42" s="17" t="str">
        <f>IF(別記様式第８号!DPN66&lt;&gt;"",別記様式第８号!DPN66,"")</f>
        <v/>
      </c>
      <c r="DPS42" s="17" t="str">
        <f>IF(別記様式第８号!DPO66&lt;&gt;"",別記様式第８号!DPO66,"")</f>
        <v/>
      </c>
      <c r="DPT42" s="17" t="str">
        <f>IF(別記様式第８号!DPP66&lt;&gt;"",別記様式第８号!DPP66,"")</f>
        <v/>
      </c>
      <c r="DPU42" s="17" t="str">
        <f>IF(別記様式第８号!DPQ66&lt;&gt;"",別記様式第８号!DPQ66,"")</f>
        <v/>
      </c>
      <c r="DPV42" s="17" t="str">
        <f>IF(別記様式第８号!DPR66&lt;&gt;"",別記様式第８号!DPR66,"")</f>
        <v/>
      </c>
      <c r="DPW42" s="17" t="str">
        <f>IF(別記様式第８号!DPS66&lt;&gt;"",別記様式第８号!DPS66,"")</f>
        <v/>
      </c>
      <c r="DPX42" s="17" t="str">
        <f>IF(別記様式第８号!DPT66&lt;&gt;"",別記様式第８号!DPT66,"")</f>
        <v/>
      </c>
      <c r="DPY42" s="17" t="str">
        <f>IF(別記様式第８号!DPU66&lt;&gt;"",別記様式第８号!DPU66,"")</f>
        <v/>
      </c>
      <c r="DPZ42" s="17" t="str">
        <f>IF(別記様式第８号!DPV66&lt;&gt;"",別記様式第８号!DPV66,"")</f>
        <v/>
      </c>
      <c r="DQA42" s="17" t="str">
        <f>IF(別記様式第８号!DPW66&lt;&gt;"",別記様式第８号!DPW66,"")</f>
        <v/>
      </c>
      <c r="DQB42" s="17" t="str">
        <f>IF(別記様式第８号!DPX66&lt;&gt;"",別記様式第８号!DPX66,"")</f>
        <v/>
      </c>
      <c r="DQC42" s="17" t="str">
        <f>IF(別記様式第８号!DPY66&lt;&gt;"",別記様式第８号!DPY66,"")</f>
        <v/>
      </c>
      <c r="DQD42" s="17" t="str">
        <f>IF(別記様式第８号!DPZ66&lt;&gt;"",別記様式第８号!DPZ66,"")</f>
        <v/>
      </c>
      <c r="DQE42" s="17" t="str">
        <f>IF(別記様式第８号!DQA66&lt;&gt;"",別記様式第８号!DQA66,"")</f>
        <v/>
      </c>
      <c r="DQF42" s="17" t="str">
        <f>IF(別記様式第８号!DQB66&lt;&gt;"",別記様式第８号!DQB66,"")</f>
        <v/>
      </c>
      <c r="DQG42" s="17" t="str">
        <f>IF(別記様式第８号!DQC66&lt;&gt;"",別記様式第８号!DQC66,"")</f>
        <v/>
      </c>
      <c r="DQH42" s="17" t="str">
        <f>IF(別記様式第８号!DQD66&lt;&gt;"",別記様式第８号!DQD66,"")</f>
        <v/>
      </c>
      <c r="DQI42" s="17" t="str">
        <f>IF(別記様式第８号!DQE66&lt;&gt;"",別記様式第８号!DQE66,"")</f>
        <v/>
      </c>
      <c r="DQJ42" s="17" t="str">
        <f>IF(別記様式第８号!DQF66&lt;&gt;"",別記様式第８号!DQF66,"")</f>
        <v/>
      </c>
      <c r="DQK42" s="17" t="str">
        <f>IF(別記様式第８号!DQG66&lt;&gt;"",別記様式第８号!DQG66,"")</f>
        <v/>
      </c>
      <c r="DQL42" s="17" t="str">
        <f>IF(別記様式第８号!DQH66&lt;&gt;"",別記様式第８号!DQH66,"")</f>
        <v/>
      </c>
      <c r="DQM42" s="17" t="str">
        <f>IF(別記様式第８号!DQI66&lt;&gt;"",別記様式第８号!DQI66,"")</f>
        <v/>
      </c>
      <c r="DQN42" s="17" t="str">
        <f>IF(別記様式第８号!DQJ66&lt;&gt;"",別記様式第８号!DQJ66,"")</f>
        <v/>
      </c>
      <c r="DQO42" s="17" t="str">
        <f>IF(別記様式第８号!DQK66&lt;&gt;"",別記様式第８号!DQK66,"")</f>
        <v/>
      </c>
      <c r="DQP42" s="17" t="str">
        <f>IF(別記様式第８号!DQL66&lt;&gt;"",別記様式第８号!DQL66,"")</f>
        <v/>
      </c>
      <c r="DQQ42" s="17" t="str">
        <f>IF(別記様式第８号!DQM66&lt;&gt;"",別記様式第８号!DQM66,"")</f>
        <v/>
      </c>
      <c r="DQR42" s="17" t="str">
        <f>IF(別記様式第８号!DQN66&lt;&gt;"",別記様式第８号!DQN66,"")</f>
        <v/>
      </c>
      <c r="DQS42" s="17" t="str">
        <f>IF(別記様式第８号!DQO66&lt;&gt;"",別記様式第８号!DQO66,"")</f>
        <v/>
      </c>
      <c r="DQT42" s="17" t="str">
        <f>IF(別記様式第８号!DQP66&lt;&gt;"",別記様式第８号!DQP66,"")</f>
        <v/>
      </c>
      <c r="DQU42" s="17" t="str">
        <f>IF(別記様式第８号!DQQ66&lt;&gt;"",別記様式第８号!DQQ66,"")</f>
        <v/>
      </c>
      <c r="DQV42" s="17" t="str">
        <f>IF(別記様式第８号!DQR66&lt;&gt;"",別記様式第８号!DQR66,"")</f>
        <v/>
      </c>
      <c r="DQW42" s="17" t="str">
        <f>IF(別記様式第８号!DQS66&lt;&gt;"",別記様式第８号!DQS66,"")</f>
        <v/>
      </c>
      <c r="DQX42" s="17" t="str">
        <f>IF(別記様式第８号!DQT66&lt;&gt;"",別記様式第８号!DQT66,"")</f>
        <v/>
      </c>
      <c r="DQY42" s="17" t="str">
        <f>IF(別記様式第８号!DQU66&lt;&gt;"",別記様式第８号!DQU66,"")</f>
        <v/>
      </c>
      <c r="DQZ42" s="17" t="str">
        <f>IF(別記様式第８号!DQV66&lt;&gt;"",別記様式第８号!DQV66,"")</f>
        <v/>
      </c>
      <c r="DRA42" s="17" t="str">
        <f>IF(別記様式第８号!DQW66&lt;&gt;"",別記様式第８号!DQW66,"")</f>
        <v/>
      </c>
      <c r="DRB42" s="17" t="str">
        <f>IF(別記様式第８号!DQX66&lt;&gt;"",別記様式第８号!DQX66,"")</f>
        <v/>
      </c>
      <c r="DRC42" s="17" t="str">
        <f>IF(別記様式第８号!DQY66&lt;&gt;"",別記様式第８号!DQY66,"")</f>
        <v/>
      </c>
      <c r="DRD42" s="17" t="str">
        <f>IF(別記様式第８号!DQZ66&lt;&gt;"",別記様式第８号!DQZ66,"")</f>
        <v/>
      </c>
      <c r="DRE42" s="17" t="str">
        <f>IF(別記様式第８号!DRA66&lt;&gt;"",別記様式第８号!DRA66,"")</f>
        <v/>
      </c>
      <c r="DRF42" s="17" t="str">
        <f>IF(別記様式第８号!DRB66&lt;&gt;"",別記様式第８号!DRB66,"")</f>
        <v/>
      </c>
      <c r="DRG42" s="17" t="str">
        <f>IF(別記様式第８号!DRC66&lt;&gt;"",別記様式第８号!DRC66,"")</f>
        <v/>
      </c>
      <c r="DRH42" s="17" t="str">
        <f>IF(別記様式第８号!DRD66&lt;&gt;"",別記様式第８号!DRD66,"")</f>
        <v/>
      </c>
      <c r="DRI42" s="17" t="str">
        <f>IF(別記様式第８号!DRE66&lt;&gt;"",別記様式第８号!DRE66,"")</f>
        <v/>
      </c>
      <c r="DRJ42" s="17" t="str">
        <f>IF(別記様式第８号!DRF66&lt;&gt;"",別記様式第８号!DRF66,"")</f>
        <v/>
      </c>
      <c r="DRK42" s="17" t="str">
        <f>IF(別記様式第８号!DRG66&lt;&gt;"",別記様式第８号!DRG66,"")</f>
        <v/>
      </c>
      <c r="DRL42" s="17" t="str">
        <f>IF(別記様式第８号!DRH66&lt;&gt;"",別記様式第８号!DRH66,"")</f>
        <v/>
      </c>
      <c r="DRM42" s="17" t="str">
        <f>IF(別記様式第８号!DRI66&lt;&gt;"",別記様式第８号!DRI66,"")</f>
        <v/>
      </c>
      <c r="DRN42" s="17" t="str">
        <f>IF(別記様式第８号!DRJ66&lt;&gt;"",別記様式第８号!DRJ66,"")</f>
        <v/>
      </c>
      <c r="DRO42" s="17" t="str">
        <f>IF(別記様式第８号!DRK66&lt;&gt;"",別記様式第８号!DRK66,"")</f>
        <v/>
      </c>
      <c r="DRP42" s="17" t="str">
        <f>IF(別記様式第８号!DRL66&lt;&gt;"",別記様式第８号!DRL66,"")</f>
        <v/>
      </c>
      <c r="DRQ42" s="17" t="str">
        <f>IF(別記様式第８号!DRM66&lt;&gt;"",別記様式第８号!DRM66,"")</f>
        <v/>
      </c>
      <c r="DRR42" s="17" t="str">
        <f>IF(別記様式第８号!DRN66&lt;&gt;"",別記様式第８号!DRN66,"")</f>
        <v/>
      </c>
      <c r="DRS42" s="17" t="str">
        <f>IF(別記様式第８号!DRO66&lt;&gt;"",別記様式第８号!DRO66,"")</f>
        <v/>
      </c>
      <c r="DRT42" s="17" t="str">
        <f>IF(別記様式第８号!DRP66&lt;&gt;"",別記様式第８号!DRP66,"")</f>
        <v/>
      </c>
      <c r="DRU42" s="17" t="str">
        <f>IF(別記様式第８号!DRQ66&lt;&gt;"",別記様式第８号!DRQ66,"")</f>
        <v/>
      </c>
      <c r="DRV42" s="17" t="str">
        <f>IF(別記様式第８号!DRR66&lt;&gt;"",別記様式第８号!DRR66,"")</f>
        <v/>
      </c>
      <c r="DRW42" s="17" t="str">
        <f>IF(別記様式第８号!DRS66&lt;&gt;"",別記様式第８号!DRS66,"")</f>
        <v/>
      </c>
      <c r="DRX42" s="17" t="str">
        <f>IF(別記様式第８号!DRT66&lt;&gt;"",別記様式第８号!DRT66,"")</f>
        <v/>
      </c>
      <c r="DRY42" s="17" t="str">
        <f>IF(別記様式第８号!DRU66&lt;&gt;"",別記様式第８号!DRU66,"")</f>
        <v/>
      </c>
      <c r="DRZ42" s="17" t="str">
        <f>IF(別記様式第８号!DRV66&lt;&gt;"",別記様式第８号!DRV66,"")</f>
        <v/>
      </c>
      <c r="DSA42" s="17" t="str">
        <f>IF(別記様式第８号!DRW66&lt;&gt;"",別記様式第８号!DRW66,"")</f>
        <v/>
      </c>
      <c r="DSB42" s="17" t="str">
        <f>IF(別記様式第８号!DRX66&lt;&gt;"",別記様式第８号!DRX66,"")</f>
        <v/>
      </c>
      <c r="DSC42" s="17" t="str">
        <f>IF(別記様式第８号!DRY66&lt;&gt;"",別記様式第８号!DRY66,"")</f>
        <v/>
      </c>
      <c r="DSD42" s="17" t="str">
        <f>IF(別記様式第８号!DRZ66&lt;&gt;"",別記様式第８号!DRZ66,"")</f>
        <v/>
      </c>
      <c r="DSE42" s="17" t="str">
        <f>IF(別記様式第８号!DSA66&lt;&gt;"",別記様式第８号!DSA66,"")</f>
        <v/>
      </c>
      <c r="DSF42" s="17" t="str">
        <f>IF(別記様式第８号!DSB66&lt;&gt;"",別記様式第８号!DSB66,"")</f>
        <v/>
      </c>
      <c r="DSG42" s="17" t="str">
        <f>IF(別記様式第８号!DSC66&lt;&gt;"",別記様式第８号!DSC66,"")</f>
        <v/>
      </c>
      <c r="DSH42" s="17" t="str">
        <f>IF(別記様式第８号!DSD66&lt;&gt;"",別記様式第８号!DSD66,"")</f>
        <v/>
      </c>
      <c r="DSI42" s="17" t="str">
        <f>IF(別記様式第８号!DSE66&lt;&gt;"",別記様式第８号!DSE66,"")</f>
        <v/>
      </c>
      <c r="DSJ42" s="17" t="str">
        <f>IF(別記様式第８号!DSF66&lt;&gt;"",別記様式第８号!DSF66,"")</f>
        <v/>
      </c>
      <c r="DSK42" s="17" t="str">
        <f>IF(別記様式第８号!DSG66&lt;&gt;"",別記様式第８号!DSG66,"")</f>
        <v/>
      </c>
      <c r="DSL42" s="17" t="str">
        <f>IF(別記様式第８号!DSH66&lt;&gt;"",別記様式第８号!DSH66,"")</f>
        <v/>
      </c>
      <c r="DSM42" s="17" t="str">
        <f>IF(別記様式第８号!DSI66&lt;&gt;"",別記様式第８号!DSI66,"")</f>
        <v/>
      </c>
      <c r="DSN42" s="17" t="str">
        <f>IF(別記様式第８号!DSJ66&lt;&gt;"",別記様式第８号!DSJ66,"")</f>
        <v/>
      </c>
      <c r="DSO42" s="17" t="str">
        <f>IF(別記様式第８号!DSK66&lt;&gt;"",別記様式第８号!DSK66,"")</f>
        <v/>
      </c>
      <c r="DSP42" s="17" t="str">
        <f>IF(別記様式第８号!DSL66&lt;&gt;"",別記様式第８号!DSL66,"")</f>
        <v/>
      </c>
      <c r="DSQ42" s="17" t="str">
        <f>IF(別記様式第８号!DSM66&lt;&gt;"",別記様式第８号!DSM66,"")</f>
        <v/>
      </c>
      <c r="DSR42" s="17" t="str">
        <f>IF(別記様式第８号!DSN66&lt;&gt;"",別記様式第８号!DSN66,"")</f>
        <v/>
      </c>
      <c r="DSS42" s="17" t="str">
        <f>IF(別記様式第８号!DSO66&lt;&gt;"",別記様式第８号!DSO66,"")</f>
        <v/>
      </c>
      <c r="DST42" s="17" t="str">
        <f>IF(別記様式第８号!DSP66&lt;&gt;"",別記様式第８号!DSP66,"")</f>
        <v/>
      </c>
      <c r="DSU42" s="17" t="str">
        <f>IF(別記様式第８号!DSQ66&lt;&gt;"",別記様式第８号!DSQ66,"")</f>
        <v/>
      </c>
      <c r="DSV42" s="17" t="str">
        <f>IF(別記様式第８号!DSR66&lt;&gt;"",別記様式第８号!DSR66,"")</f>
        <v/>
      </c>
      <c r="DSW42" s="17" t="str">
        <f>IF(別記様式第８号!DSS66&lt;&gt;"",別記様式第８号!DSS66,"")</f>
        <v/>
      </c>
      <c r="DSX42" s="17" t="str">
        <f>IF(別記様式第８号!DST66&lt;&gt;"",別記様式第８号!DST66,"")</f>
        <v/>
      </c>
      <c r="DSY42" s="17" t="str">
        <f>IF(別記様式第８号!DSU66&lt;&gt;"",別記様式第８号!DSU66,"")</f>
        <v/>
      </c>
      <c r="DSZ42" s="17" t="str">
        <f>IF(別記様式第８号!DSV66&lt;&gt;"",別記様式第８号!DSV66,"")</f>
        <v/>
      </c>
      <c r="DTA42" s="17" t="str">
        <f>IF(別記様式第８号!DSW66&lt;&gt;"",別記様式第８号!DSW66,"")</f>
        <v/>
      </c>
      <c r="DTB42" s="17" t="str">
        <f>IF(別記様式第８号!DSX66&lt;&gt;"",別記様式第８号!DSX66,"")</f>
        <v/>
      </c>
      <c r="DTC42" s="17" t="str">
        <f>IF(別記様式第８号!DSY66&lt;&gt;"",別記様式第８号!DSY66,"")</f>
        <v/>
      </c>
      <c r="DTD42" s="17" t="str">
        <f>IF(別記様式第８号!DSZ66&lt;&gt;"",別記様式第８号!DSZ66,"")</f>
        <v/>
      </c>
      <c r="DTE42" s="17" t="str">
        <f>IF(別記様式第８号!DTA66&lt;&gt;"",別記様式第８号!DTA66,"")</f>
        <v/>
      </c>
      <c r="DTF42" s="17" t="str">
        <f>IF(別記様式第８号!DTB66&lt;&gt;"",別記様式第８号!DTB66,"")</f>
        <v/>
      </c>
      <c r="DTG42" s="17" t="str">
        <f>IF(別記様式第８号!DTC66&lt;&gt;"",別記様式第８号!DTC66,"")</f>
        <v/>
      </c>
      <c r="DTH42" s="17" t="str">
        <f>IF(別記様式第８号!DTD66&lt;&gt;"",別記様式第８号!DTD66,"")</f>
        <v/>
      </c>
      <c r="DTI42" s="17" t="str">
        <f>IF(別記様式第８号!DTE66&lt;&gt;"",別記様式第８号!DTE66,"")</f>
        <v/>
      </c>
      <c r="DTJ42" s="17" t="str">
        <f>IF(別記様式第８号!DTF66&lt;&gt;"",別記様式第８号!DTF66,"")</f>
        <v/>
      </c>
      <c r="DTK42" s="17" t="str">
        <f>IF(別記様式第８号!DTG66&lt;&gt;"",別記様式第８号!DTG66,"")</f>
        <v/>
      </c>
      <c r="DTL42" s="17" t="str">
        <f>IF(別記様式第８号!DTH66&lt;&gt;"",別記様式第８号!DTH66,"")</f>
        <v/>
      </c>
      <c r="DTM42" s="17" t="str">
        <f>IF(別記様式第８号!DTI66&lt;&gt;"",別記様式第８号!DTI66,"")</f>
        <v/>
      </c>
      <c r="DTN42" s="17" t="str">
        <f>IF(別記様式第８号!DTJ66&lt;&gt;"",別記様式第８号!DTJ66,"")</f>
        <v/>
      </c>
      <c r="DTO42" s="17" t="str">
        <f>IF(別記様式第８号!DTK66&lt;&gt;"",別記様式第８号!DTK66,"")</f>
        <v/>
      </c>
      <c r="DTP42" s="17" t="str">
        <f>IF(別記様式第８号!DTL66&lt;&gt;"",別記様式第８号!DTL66,"")</f>
        <v/>
      </c>
      <c r="DTQ42" s="17" t="str">
        <f>IF(別記様式第８号!DTM66&lt;&gt;"",別記様式第８号!DTM66,"")</f>
        <v/>
      </c>
      <c r="DTR42" s="17" t="str">
        <f>IF(別記様式第８号!DTN66&lt;&gt;"",別記様式第８号!DTN66,"")</f>
        <v/>
      </c>
      <c r="DTS42" s="17" t="str">
        <f>IF(別記様式第８号!DTO66&lt;&gt;"",別記様式第８号!DTO66,"")</f>
        <v/>
      </c>
      <c r="DTT42" s="17" t="str">
        <f>IF(別記様式第８号!DTP66&lt;&gt;"",別記様式第８号!DTP66,"")</f>
        <v/>
      </c>
      <c r="DTU42" s="17" t="str">
        <f>IF(別記様式第８号!DTQ66&lt;&gt;"",別記様式第８号!DTQ66,"")</f>
        <v/>
      </c>
      <c r="DTV42" s="17" t="str">
        <f>IF(別記様式第８号!DTR66&lt;&gt;"",別記様式第８号!DTR66,"")</f>
        <v/>
      </c>
      <c r="DTW42" s="17" t="str">
        <f>IF(別記様式第８号!DTS66&lt;&gt;"",別記様式第８号!DTS66,"")</f>
        <v/>
      </c>
      <c r="DTX42" s="17" t="str">
        <f>IF(別記様式第８号!DTT66&lt;&gt;"",別記様式第８号!DTT66,"")</f>
        <v/>
      </c>
      <c r="DTY42" s="17" t="str">
        <f>IF(別記様式第８号!DTU66&lt;&gt;"",別記様式第８号!DTU66,"")</f>
        <v/>
      </c>
      <c r="DTZ42" s="17" t="str">
        <f>IF(別記様式第８号!DTV66&lt;&gt;"",別記様式第８号!DTV66,"")</f>
        <v/>
      </c>
      <c r="DUA42" s="17" t="str">
        <f>IF(別記様式第８号!DTW66&lt;&gt;"",別記様式第８号!DTW66,"")</f>
        <v/>
      </c>
      <c r="DUB42" s="17" t="str">
        <f>IF(別記様式第８号!DTX66&lt;&gt;"",別記様式第８号!DTX66,"")</f>
        <v/>
      </c>
      <c r="DUC42" s="17" t="str">
        <f>IF(別記様式第８号!DTY66&lt;&gt;"",別記様式第８号!DTY66,"")</f>
        <v/>
      </c>
      <c r="DUD42" s="17" t="str">
        <f>IF(別記様式第８号!DTZ66&lt;&gt;"",別記様式第８号!DTZ66,"")</f>
        <v/>
      </c>
      <c r="DUE42" s="17" t="str">
        <f>IF(別記様式第８号!DUA66&lt;&gt;"",別記様式第８号!DUA66,"")</f>
        <v/>
      </c>
      <c r="DUF42" s="17" t="str">
        <f>IF(別記様式第８号!DUB66&lt;&gt;"",別記様式第８号!DUB66,"")</f>
        <v/>
      </c>
      <c r="DUG42" s="17" t="str">
        <f>IF(別記様式第８号!DUC66&lt;&gt;"",別記様式第８号!DUC66,"")</f>
        <v/>
      </c>
      <c r="DUH42" s="17" t="str">
        <f>IF(別記様式第８号!DUD66&lt;&gt;"",別記様式第８号!DUD66,"")</f>
        <v/>
      </c>
      <c r="DUI42" s="17" t="str">
        <f>IF(別記様式第８号!DUE66&lt;&gt;"",別記様式第８号!DUE66,"")</f>
        <v/>
      </c>
      <c r="DUJ42" s="17" t="str">
        <f>IF(別記様式第８号!DUF66&lt;&gt;"",別記様式第８号!DUF66,"")</f>
        <v/>
      </c>
      <c r="DUK42" s="17" t="str">
        <f>IF(別記様式第８号!DUG66&lt;&gt;"",別記様式第８号!DUG66,"")</f>
        <v/>
      </c>
      <c r="DUL42" s="17" t="str">
        <f>IF(別記様式第８号!DUH66&lt;&gt;"",別記様式第８号!DUH66,"")</f>
        <v/>
      </c>
      <c r="DUM42" s="17" t="str">
        <f>IF(別記様式第８号!DUI66&lt;&gt;"",別記様式第８号!DUI66,"")</f>
        <v/>
      </c>
      <c r="DUN42" s="17" t="str">
        <f>IF(別記様式第８号!DUJ66&lt;&gt;"",別記様式第８号!DUJ66,"")</f>
        <v/>
      </c>
      <c r="DUO42" s="17" t="str">
        <f>IF(別記様式第８号!DUK66&lt;&gt;"",別記様式第８号!DUK66,"")</f>
        <v/>
      </c>
      <c r="DUP42" s="17" t="str">
        <f>IF(別記様式第８号!DUL66&lt;&gt;"",別記様式第８号!DUL66,"")</f>
        <v/>
      </c>
      <c r="DUQ42" s="17" t="str">
        <f>IF(別記様式第８号!DUM66&lt;&gt;"",別記様式第８号!DUM66,"")</f>
        <v/>
      </c>
      <c r="DUR42" s="17" t="str">
        <f>IF(別記様式第８号!DUN66&lt;&gt;"",別記様式第８号!DUN66,"")</f>
        <v/>
      </c>
      <c r="DUS42" s="17" t="str">
        <f>IF(別記様式第８号!DUO66&lt;&gt;"",別記様式第８号!DUO66,"")</f>
        <v/>
      </c>
      <c r="DUT42" s="17" t="str">
        <f>IF(別記様式第８号!DUP66&lt;&gt;"",別記様式第８号!DUP66,"")</f>
        <v/>
      </c>
      <c r="DUU42" s="17" t="str">
        <f>IF(別記様式第８号!DUQ66&lt;&gt;"",別記様式第８号!DUQ66,"")</f>
        <v/>
      </c>
      <c r="DUV42" s="17" t="str">
        <f>IF(別記様式第８号!DUR66&lt;&gt;"",別記様式第８号!DUR66,"")</f>
        <v/>
      </c>
      <c r="DUW42" s="17" t="str">
        <f>IF(別記様式第８号!DUS66&lt;&gt;"",別記様式第８号!DUS66,"")</f>
        <v/>
      </c>
      <c r="DUX42" s="17" t="str">
        <f>IF(別記様式第８号!DUT66&lt;&gt;"",別記様式第８号!DUT66,"")</f>
        <v/>
      </c>
      <c r="DUY42" s="17" t="str">
        <f>IF(別記様式第８号!DUU66&lt;&gt;"",別記様式第８号!DUU66,"")</f>
        <v/>
      </c>
      <c r="DUZ42" s="17" t="str">
        <f>IF(別記様式第８号!DUV66&lt;&gt;"",別記様式第８号!DUV66,"")</f>
        <v/>
      </c>
      <c r="DVA42" s="17" t="str">
        <f>IF(別記様式第８号!DUW66&lt;&gt;"",別記様式第８号!DUW66,"")</f>
        <v/>
      </c>
      <c r="DVB42" s="17" t="str">
        <f>IF(別記様式第８号!DUX66&lt;&gt;"",別記様式第８号!DUX66,"")</f>
        <v/>
      </c>
      <c r="DVC42" s="17" t="str">
        <f>IF(別記様式第８号!DUY66&lt;&gt;"",別記様式第８号!DUY66,"")</f>
        <v/>
      </c>
      <c r="DVD42" s="17" t="str">
        <f>IF(別記様式第８号!DUZ66&lt;&gt;"",別記様式第８号!DUZ66,"")</f>
        <v/>
      </c>
      <c r="DVE42" s="17" t="str">
        <f>IF(別記様式第８号!DVA66&lt;&gt;"",別記様式第８号!DVA66,"")</f>
        <v/>
      </c>
      <c r="DVF42" s="17" t="str">
        <f>IF(別記様式第８号!DVB66&lt;&gt;"",別記様式第８号!DVB66,"")</f>
        <v/>
      </c>
      <c r="DVG42" s="17" t="str">
        <f>IF(別記様式第８号!DVC66&lt;&gt;"",別記様式第８号!DVC66,"")</f>
        <v/>
      </c>
      <c r="DVH42" s="17" t="str">
        <f>IF(別記様式第８号!DVD66&lt;&gt;"",別記様式第８号!DVD66,"")</f>
        <v/>
      </c>
      <c r="DVI42" s="17" t="str">
        <f>IF(別記様式第８号!DVE66&lt;&gt;"",別記様式第８号!DVE66,"")</f>
        <v/>
      </c>
      <c r="DVJ42" s="17" t="str">
        <f>IF(別記様式第８号!DVF66&lt;&gt;"",別記様式第８号!DVF66,"")</f>
        <v/>
      </c>
      <c r="DVK42" s="17" t="str">
        <f>IF(別記様式第８号!DVG66&lt;&gt;"",別記様式第８号!DVG66,"")</f>
        <v/>
      </c>
      <c r="DVL42" s="17" t="str">
        <f>IF(別記様式第８号!DVH66&lt;&gt;"",別記様式第８号!DVH66,"")</f>
        <v/>
      </c>
      <c r="DVM42" s="17" t="str">
        <f>IF(別記様式第８号!DVI66&lt;&gt;"",別記様式第８号!DVI66,"")</f>
        <v/>
      </c>
      <c r="DVN42" s="17" t="str">
        <f>IF(別記様式第８号!DVJ66&lt;&gt;"",別記様式第８号!DVJ66,"")</f>
        <v/>
      </c>
      <c r="DVO42" s="17" t="str">
        <f>IF(別記様式第８号!DVK66&lt;&gt;"",別記様式第８号!DVK66,"")</f>
        <v/>
      </c>
      <c r="DVP42" s="17" t="str">
        <f>IF(別記様式第８号!DVL66&lt;&gt;"",別記様式第８号!DVL66,"")</f>
        <v/>
      </c>
      <c r="DVQ42" s="17" t="str">
        <f>IF(別記様式第８号!DVM66&lt;&gt;"",別記様式第８号!DVM66,"")</f>
        <v/>
      </c>
      <c r="DVR42" s="17" t="str">
        <f>IF(別記様式第８号!DVN66&lt;&gt;"",別記様式第８号!DVN66,"")</f>
        <v/>
      </c>
      <c r="DVS42" s="17" t="str">
        <f>IF(別記様式第８号!DVO66&lt;&gt;"",別記様式第８号!DVO66,"")</f>
        <v/>
      </c>
      <c r="DVT42" s="17" t="str">
        <f>IF(別記様式第８号!DVP66&lt;&gt;"",別記様式第８号!DVP66,"")</f>
        <v/>
      </c>
      <c r="DVU42" s="17" t="str">
        <f>IF(別記様式第８号!DVQ66&lt;&gt;"",別記様式第８号!DVQ66,"")</f>
        <v/>
      </c>
      <c r="DVV42" s="17" t="str">
        <f>IF(別記様式第８号!DVR66&lt;&gt;"",別記様式第８号!DVR66,"")</f>
        <v/>
      </c>
      <c r="DVW42" s="17" t="str">
        <f>IF(別記様式第８号!DVS66&lt;&gt;"",別記様式第８号!DVS66,"")</f>
        <v/>
      </c>
      <c r="DVX42" s="17" t="str">
        <f>IF(別記様式第８号!DVT66&lt;&gt;"",別記様式第８号!DVT66,"")</f>
        <v/>
      </c>
      <c r="DVY42" s="17" t="str">
        <f>IF(別記様式第８号!DVU66&lt;&gt;"",別記様式第８号!DVU66,"")</f>
        <v/>
      </c>
      <c r="DVZ42" s="17" t="str">
        <f>IF(別記様式第８号!DVV66&lt;&gt;"",別記様式第８号!DVV66,"")</f>
        <v/>
      </c>
      <c r="DWA42" s="17" t="str">
        <f>IF(別記様式第８号!DVW66&lt;&gt;"",別記様式第８号!DVW66,"")</f>
        <v/>
      </c>
      <c r="DWB42" s="17" t="str">
        <f>IF(別記様式第８号!DVX66&lt;&gt;"",別記様式第８号!DVX66,"")</f>
        <v/>
      </c>
      <c r="DWC42" s="17" t="str">
        <f>IF(別記様式第８号!DVY66&lt;&gt;"",別記様式第８号!DVY66,"")</f>
        <v/>
      </c>
      <c r="DWD42" s="17" t="str">
        <f>IF(別記様式第８号!DVZ66&lt;&gt;"",別記様式第８号!DVZ66,"")</f>
        <v/>
      </c>
      <c r="DWE42" s="17" t="str">
        <f>IF(別記様式第８号!DWA66&lt;&gt;"",別記様式第８号!DWA66,"")</f>
        <v/>
      </c>
      <c r="DWF42" s="17" t="str">
        <f>IF(別記様式第８号!DWB66&lt;&gt;"",別記様式第８号!DWB66,"")</f>
        <v/>
      </c>
      <c r="DWG42" s="17" t="str">
        <f>IF(別記様式第８号!DWC66&lt;&gt;"",別記様式第８号!DWC66,"")</f>
        <v/>
      </c>
      <c r="DWH42" s="17" t="str">
        <f>IF(別記様式第８号!DWD66&lt;&gt;"",別記様式第８号!DWD66,"")</f>
        <v/>
      </c>
      <c r="DWI42" s="17" t="str">
        <f>IF(別記様式第８号!DWE66&lt;&gt;"",別記様式第８号!DWE66,"")</f>
        <v/>
      </c>
      <c r="DWJ42" s="17" t="str">
        <f>IF(別記様式第８号!DWF66&lt;&gt;"",別記様式第８号!DWF66,"")</f>
        <v/>
      </c>
      <c r="DWK42" s="17" t="str">
        <f>IF(別記様式第８号!DWG66&lt;&gt;"",別記様式第８号!DWG66,"")</f>
        <v/>
      </c>
      <c r="DWL42" s="17" t="str">
        <f>IF(別記様式第８号!DWH66&lt;&gt;"",別記様式第８号!DWH66,"")</f>
        <v/>
      </c>
      <c r="DWM42" s="17" t="str">
        <f>IF(別記様式第８号!DWI66&lt;&gt;"",別記様式第８号!DWI66,"")</f>
        <v/>
      </c>
      <c r="DWN42" s="17" t="str">
        <f>IF(別記様式第８号!DWJ66&lt;&gt;"",別記様式第８号!DWJ66,"")</f>
        <v/>
      </c>
      <c r="DWO42" s="17" t="str">
        <f>IF(別記様式第８号!DWK66&lt;&gt;"",別記様式第８号!DWK66,"")</f>
        <v/>
      </c>
      <c r="DWP42" s="17" t="str">
        <f>IF(別記様式第８号!DWL66&lt;&gt;"",別記様式第８号!DWL66,"")</f>
        <v/>
      </c>
      <c r="DWQ42" s="17" t="str">
        <f>IF(別記様式第８号!DWM66&lt;&gt;"",別記様式第８号!DWM66,"")</f>
        <v/>
      </c>
      <c r="DWR42" s="17" t="str">
        <f>IF(別記様式第８号!DWN66&lt;&gt;"",別記様式第８号!DWN66,"")</f>
        <v/>
      </c>
      <c r="DWS42" s="17" t="str">
        <f>IF(別記様式第８号!DWO66&lt;&gt;"",別記様式第８号!DWO66,"")</f>
        <v/>
      </c>
      <c r="DWT42" s="17" t="str">
        <f>IF(別記様式第８号!DWP66&lt;&gt;"",別記様式第８号!DWP66,"")</f>
        <v/>
      </c>
      <c r="DWU42" s="17" t="str">
        <f>IF(別記様式第８号!DWQ66&lt;&gt;"",別記様式第８号!DWQ66,"")</f>
        <v/>
      </c>
      <c r="DWV42" s="17" t="str">
        <f>IF(別記様式第８号!DWR66&lt;&gt;"",別記様式第８号!DWR66,"")</f>
        <v/>
      </c>
      <c r="DWW42" s="17" t="str">
        <f>IF(別記様式第８号!DWS66&lt;&gt;"",別記様式第８号!DWS66,"")</f>
        <v/>
      </c>
      <c r="DWX42" s="17" t="str">
        <f>IF(別記様式第８号!DWT66&lt;&gt;"",別記様式第８号!DWT66,"")</f>
        <v/>
      </c>
      <c r="DWY42" s="17" t="str">
        <f>IF(別記様式第８号!DWU66&lt;&gt;"",別記様式第８号!DWU66,"")</f>
        <v/>
      </c>
      <c r="DWZ42" s="17" t="str">
        <f>IF(別記様式第８号!DWV66&lt;&gt;"",別記様式第８号!DWV66,"")</f>
        <v/>
      </c>
      <c r="DXA42" s="17" t="str">
        <f>IF(別記様式第８号!DWW66&lt;&gt;"",別記様式第８号!DWW66,"")</f>
        <v/>
      </c>
      <c r="DXB42" s="17" t="str">
        <f>IF(別記様式第８号!DWX66&lt;&gt;"",別記様式第８号!DWX66,"")</f>
        <v/>
      </c>
      <c r="DXC42" s="17" t="str">
        <f>IF(別記様式第８号!DWY66&lt;&gt;"",別記様式第８号!DWY66,"")</f>
        <v/>
      </c>
      <c r="DXD42" s="17" t="str">
        <f>IF(別記様式第８号!DWZ66&lt;&gt;"",別記様式第８号!DWZ66,"")</f>
        <v/>
      </c>
      <c r="DXE42" s="17" t="str">
        <f>IF(別記様式第８号!DXA66&lt;&gt;"",別記様式第８号!DXA66,"")</f>
        <v/>
      </c>
      <c r="DXF42" s="17" t="str">
        <f>IF(別記様式第８号!DXB66&lt;&gt;"",別記様式第８号!DXB66,"")</f>
        <v/>
      </c>
      <c r="DXG42" s="17" t="str">
        <f>IF(別記様式第８号!DXC66&lt;&gt;"",別記様式第８号!DXC66,"")</f>
        <v/>
      </c>
      <c r="DXH42" s="17" t="str">
        <f>IF(別記様式第８号!DXD66&lt;&gt;"",別記様式第８号!DXD66,"")</f>
        <v/>
      </c>
      <c r="DXI42" s="17" t="str">
        <f>IF(別記様式第８号!DXE66&lt;&gt;"",別記様式第８号!DXE66,"")</f>
        <v/>
      </c>
      <c r="DXJ42" s="17" t="str">
        <f>IF(別記様式第８号!DXF66&lt;&gt;"",別記様式第８号!DXF66,"")</f>
        <v/>
      </c>
      <c r="DXK42" s="17" t="str">
        <f>IF(別記様式第８号!DXG66&lt;&gt;"",別記様式第８号!DXG66,"")</f>
        <v/>
      </c>
      <c r="DXL42" s="17" t="str">
        <f>IF(別記様式第８号!DXH66&lt;&gt;"",別記様式第８号!DXH66,"")</f>
        <v/>
      </c>
      <c r="DXM42" s="17" t="str">
        <f>IF(別記様式第８号!DXI66&lt;&gt;"",別記様式第８号!DXI66,"")</f>
        <v/>
      </c>
      <c r="DXN42" s="17" t="str">
        <f>IF(別記様式第８号!DXJ66&lt;&gt;"",別記様式第８号!DXJ66,"")</f>
        <v/>
      </c>
      <c r="DXO42" s="17" t="str">
        <f>IF(別記様式第８号!DXK66&lt;&gt;"",別記様式第８号!DXK66,"")</f>
        <v/>
      </c>
      <c r="DXP42" s="17" t="str">
        <f>IF(別記様式第８号!DXL66&lt;&gt;"",別記様式第８号!DXL66,"")</f>
        <v/>
      </c>
      <c r="DXQ42" s="17" t="str">
        <f>IF(別記様式第８号!DXM66&lt;&gt;"",別記様式第８号!DXM66,"")</f>
        <v/>
      </c>
      <c r="DXR42" s="17" t="str">
        <f>IF(別記様式第８号!DXN66&lt;&gt;"",別記様式第８号!DXN66,"")</f>
        <v/>
      </c>
      <c r="DXS42" s="17" t="str">
        <f>IF(別記様式第８号!DXO66&lt;&gt;"",別記様式第８号!DXO66,"")</f>
        <v/>
      </c>
      <c r="DXT42" s="17" t="str">
        <f>IF(別記様式第８号!DXP66&lt;&gt;"",別記様式第８号!DXP66,"")</f>
        <v/>
      </c>
      <c r="DXU42" s="17" t="str">
        <f>IF(別記様式第８号!DXQ66&lt;&gt;"",別記様式第８号!DXQ66,"")</f>
        <v/>
      </c>
      <c r="DXV42" s="17" t="str">
        <f>IF(別記様式第８号!DXR66&lt;&gt;"",別記様式第８号!DXR66,"")</f>
        <v/>
      </c>
      <c r="DXW42" s="17" t="str">
        <f>IF(別記様式第８号!DXS66&lt;&gt;"",別記様式第８号!DXS66,"")</f>
        <v/>
      </c>
      <c r="DXX42" s="17" t="str">
        <f>IF(別記様式第８号!DXT66&lt;&gt;"",別記様式第８号!DXT66,"")</f>
        <v/>
      </c>
      <c r="DXY42" s="17" t="str">
        <f>IF(別記様式第８号!DXU66&lt;&gt;"",別記様式第８号!DXU66,"")</f>
        <v/>
      </c>
      <c r="DXZ42" s="17" t="str">
        <f>IF(別記様式第８号!DXV66&lt;&gt;"",別記様式第８号!DXV66,"")</f>
        <v/>
      </c>
      <c r="DYA42" s="17" t="str">
        <f>IF(別記様式第８号!DXW66&lt;&gt;"",別記様式第８号!DXW66,"")</f>
        <v/>
      </c>
      <c r="DYB42" s="17" t="str">
        <f>IF(別記様式第８号!DXX66&lt;&gt;"",別記様式第８号!DXX66,"")</f>
        <v/>
      </c>
      <c r="DYC42" s="17" t="str">
        <f>IF(別記様式第８号!DXY66&lt;&gt;"",別記様式第８号!DXY66,"")</f>
        <v/>
      </c>
      <c r="DYD42" s="17" t="str">
        <f>IF(別記様式第８号!DXZ66&lt;&gt;"",別記様式第８号!DXZ66,"")</f>
        <v/>
      </c>
      <c r="DYE42" s="17" t="str">
        <f>IF(別記様式第８号!DYA66&lt;&gt;"",別記様式第８号!DYA66,"")</f>
        <v/>
      </c>
      <c r="DYF42" s="17" t="str">
        <f>IF(別記様式第８号!DYB66&lt;&gt;"",別記様式第８号!DYB66,"")</f>
        <v/>
      </c>
      <c r="DYG42" s="17" t="str">
        <f>IF(別記様式第８号!DYC66&lt;&gt;"",別記様式第８号!DYC66,"")</f>
        <v/>
      </c>
      <c r="DYH42" s="17" t="str">
        <f>IF(別記様式第８号!DYD66&lt;&gt;"",別記様式第８号!DYD66,"")</f>
        <v/>
      </c>
      <c r="DYI42" s="17" t="str">
        <f>IF(別記様式第８号!DYE66&lt;&gt;"",別記様式第８号!DYE66,"")</f>
        <v/>
      </c>
      <c r="DYJ42" s="17" t="str">
        <f>IF(別記様式第８号!DYF66&lt;&gt;"",別記様式第８号!DYF66,"")</f>
        <v/>
      </c>
      <c r="DYK42" s="17" t="str">
        <f>IF(別記様式第８号!DYG66&lt;&gt;"",別記様式第８号!DYG66,"")</f>
        <v/>
      </c>
      <c r="DYL42" s="17" t="str">
        <f>IF(別記様式第８号!DYH66&lt;&gt;"",別記様式第８号!DYH66,"")</f>
        <v/>
      </c>
      <c r="DYM42" s="17" t="str">
        <f>IF(別記様式第８号!DYI66&lt;&gt;"",別記様式第８号!DYI66,"")</f>
        <v/>
      </c>
      <c r="DYN42" s="17" t="str">
        <f>IF(別記様式第８号!DYJ66&lt;&gt;"",別記様式第８号!DYJ66,"")</f>
        <v/>
      </c>
      <c r="DYO42" s="17" t="str">
        <f>IF(別記様式第８号!DYK66&lt;&gt;"",別記様式第８号!DYK66,"")</f>
        <v/>
      </c>
      <c r="DYP42" s="17" t="str">
        <f>IF(別記様式第８号!DYL66&lt;&gt;"",別記様式第８号!DYL66,"")</f>
        <v/>
      </c>
      <c r="DYQ42" s="17" t="str">
        <f>IF(別記様式第８号!DYM66&lt;&gt;"",別記様式第８号!DYM66,"")</f>
        <v/>
      </c>
      <c r="DYR42" s="17" t="str">
        <f>IF(別記様式第８号!DYN66&lt;&gt;"",別記様式第８号!DYN66,"")</f>
        <v/>
      </c>
      <c r="DYS42" s="17" t="str">
        <f>IF(別記様式第８号!DYO66&lt;&gt;"",別記様式第８号!DYO66,"")</f>
        <v/>
      </c>
      <c r="DYT42" s="17" t="str">
        <f>IF(別記様式第８号!DYP66&lt;&gt;"",別記様式第８号!DYP66,"")</f>
        <v/>
      </c>
      <c r="DYU42" s="17" t="str">
        <f>IF(別記様式第８号!DYQ66&lt;&gt;"",別記様式第８号!DYQ66,"")</f>
        <v/>
      </c>
      <c r="DYV42" s="17" t="str">
        <f>IF(別記様式第８号!DYR66&lt;&gt;"",別記様式第８号!DYR66,"")</f>
        <v/>
      </c>
      <c r="DYW42" s="17" t="str">
        <f>IF(別記様式第８号!DYS66&lt;&gt;"",別記様式第８号!DYS66,"")</f>
        <v/>
      </c>
      <c r="DYX42" s="17" t="str">
        <f>IF(別記様式第８号!DYT66&lt;&gt;"",別記様式第８号!DYT66,"")</f>
        <v/>
      </c>
      <c r="DYY42" s="17" t="str">
        <f>IF(別記様式第８号!DYU66&lt;&gt;"",別記様式第８号!DYU66,"")</f>
        <v/>
      </c>
      <c r="DYZ42" s="17" t="str">
        <f>IF(別記様式第８号!DYV66&lt;&gt;"",別記様式第８号!DYV66,"")</f>
        <v/>
      </c>
      <c r="DZA42" s="17" t="str">
        <f>IF(別記様式第８号!DYW66&lt;&gt;"",別記様式第８号!DYW66,"")</f>
        <v/>
      </c>
      <c r="DZB42" s="17" t="str">
        <f>IF(別記様式第８号!DYX66&lt;&gt;"",別記様式第８号!DYX66,"")</f>
        <v/>
      </c>
      <c r="DZC42" s="17" t="str">
        <f>IF(別記様式第８号!DYY66&lt;&gt;"",別記様式第８号!DYY66,"")</f>
        <v/>
      </c>
      <c r="DZD42" s="17" t="str">
        <f>IF(別記様式第８号!DYZ66&lt;&gt;"",別記様式第８号!DYZ66,"")</f>
        <v/>
      </c>
      <c r="DZE42" s="17" t="str">
        <f>IF(別記様式第８号!DZA66&lt;&gt;"",別記様式第８号!DZA66,"")</f>
        <v/>
      </c>
      <c r="DZF42" s="17" t="str">
        <f>IF(別記様式第８号!DZB66&lt;&gt;"",別記様式第８号!DZB66,"")</f>
        <v/>
      </c>
      <c r="DZG42" s="17" t="str">
        <f>IF(別記様式第８号!DZC66&lt;&gt;"",別記様式第８号!DZC66,"")</f>
        <v/>
      </c>
      <c r="DZH42" s="17" t="str">
        <f>IF(別記様式第８号!DZD66&lt;&gt;"",別記様式第８号!DZD66,"")</f>
        <v/>
      </c>
      <c r="DZI42" s="17" t="str">
        <f>IF(別記様式第８号!DZE66&lt;&gt;"",別記様式第８号!DZE66,"")</f>
        <v/>
      </c>
      <c r="DZJ42" s="17" t="str">
        <f>IF(別記様式第８号!DZF66&lt;&gt;"",別記様式第８号!DZF66,"")</f>
        <v/>
      </c>
      <c r="DZK42" s="17" t="str">
        <f>IF(別記様式第８号!DZG66&lt;&gt;"",別記様式第８号!DZG66,"")</f>
        <v/>
      </c>
      <c r="DZL42" s="17" t="str">
        <f>IF(別記様式第８号!DZH66&lt;&gt;"",別記様式第８号!DZH66,"")</f>
        <v/>
      </c>
      <c r="DZM42" s="17" t="str">
        <f>IF(別記様式第８号!DZI66&lt;&gt;"",別記様式第８号!DZI66,"")</f>
        <v/>
      </c>
      <c r="DZN42" s="17" t="str">
        <f>IF(別記様式第８号!DZJ66&lt;&gt;"",別記様式第８号!DZJ66,"")</f>
        <v/>
      </c>
      <c r="DZO42" s="17" t="str">
        <f>IF(別記様式第８号!DZK66&lt;&gt;"",別記様式第８号!DZK66,"")</f>
        <v/>
      </c>
      <c r="DZP42" s="17" t="str">
        <f>IF(別記様式第８号!DZL66&lt;&gt;"",別記様式第８号!DZL66,"")</f>
        <v/>
      </c>
      <c r="DZQ42" s="17" t="str">
        <f>IF(別記様式第８号!DZM66&lt;&gt;"",別記様式第８号!DZM66,"")</f>
        <v/>
      </c>
      <c r="DZR42" s="17" t="str">
        <f>IF(別記様式第８号!DZN66&lt;&gt;"",別記様式第８号!DZN66,"")</f>
        <v/>
      </c>
      <c r="DZS42" s="17" t="str">
        <f>IF(別記様式第８号!DZO66&lt;&gt;"",別記様式第８号!DZO66,"")</f>
        <v/>
      </c>
      <c r="DZT42" s="17" t="str">
        <f>IF(別記様式第８号!DZP66&lt;&gt;"",別記様式第８号!DZP66,"")</f>
        <v/>
      </c>
      <c r="DZU42" s="17" t="str">
        <f>IF(別記様式第８号!DZQ66&lt;&gt;"",別記様式第８号!DZQ66,"")</f>
        <v/>
      </c>
      <c r="DZV42" s="17" t="str">
        <f>IF(別記様式第８号!DZR66&lt;&gt;"",別記様式第８号!DZR66,"")</f>
        <v/>
      </c>
      <c r="DZW42" s="17" t="str">
        <f>IF(別記様式第８号!DZS66&lt;&gt;"",別記様式第８号!DZS66,"")</f>
        <v/>
      </c>
      <c r="DZX42" s="17" t="str">
        <f>IF(別記様式第８号!DZT66&lt;&gt;"",別記様式第８号!DZT66,"")</f>
        <v/>
      </c>
      <c r="DZY42" s="17" t="str">
        <f>IF(別記様式第８号!DZU66&lt;&gt;"",別記様式第８号!DZU66,"")</f>
        <v/>
      </c>
      <c r="DZZ42" s="17" t="str">
        <f>IF(別記様式第８号!DZV66&lt;&gt;"",別記様式第８号!DZV66,"")</f>
        <v/>
      </c>
      <c r="EAA42" s="17" t="str">
        <f>IF(別記様式第８号!DZW66&lt;&gt;"",別記様式第８号!DZW66,"")</f>
        <v/>
      </c>
      <c r="EAB42" s="17" t="str">
        <f>IF(別記様式第８号!DZX66&lt;&gt;"",別記様式第８号!DZX66,"")</f>
        <v/>
      </c>
      <c r="EAC42" s="17" t="str">
        <f>IF(別記様式第８号!DZY66&lt;&gt;"",別記様式第８号!DZY66,"")</f>
        <v/>
      </c>
      <c r="EAD42" s="17" t="str">
        <f>IF(別記様式第８号!DZZ66&lt;&gt;"",別記様式第８号!DZZ66,"")</f>
        <v/>
      </c>
      <c r="EAE42" s="17" t="str">
        <f>IF(別記様式第８号!EAA66&lt;&gt;"",別記様式第８号!EAA66,"")</f>
        <v/>
      </c>
      <c r="EAF42" s="17" t="str">
        <f>IF(別記様式第８号!EAB66&lt;&gt;"",別記様式第８号!EAB66,"")</f>
        <v/>
      </c>
      <c r="EAG42" s="17" t="str">
        <f>IF(別記様式第８号!EAC66&lt;&gt;"",別記様式第８号!EAC66,"")</f>
        <v/>
      </c>
      <c r="EAH42" s="17" t="str">
        <f>IF(別記様式第８号!EAD66&lt;&gt;"",別記様式第８号!EAD66,"")</f>
        <v/>
      </c>
      <c r="EAI42" s="17" t="str">
        <f>IF(別記様式第８号!EAE66&lt;&gt;"",別記様式第８号!EAE66,"")</f>
        <v/>
      </c>
      <c r="EAJ42" s="17" t="str">
        <f>IF(別記様式第８号!EAF66&lt;&gt;"",別記様式第８号!EAF66,"")</f>
        <v/>
      </c>
      <c r="EAK42" s="17" t="str">
        <f>IF(別記様式第８号!EAG66&lt;&gt;"",別記様式第８号!EAG66,"")</f>
        <v/>
      </c>
      <c r="EAL42" s="17" t="str">
        <f>IF(別記様式第８号!EAH66&lt;&gt;"",別記様式第８号!EAH66,"")</f>
        <v/>
      </c>
      <c r="EAM42" s="17" t="str">
        <f>IF(別記様式第８号!EAI66&lt;&gt;"",別記様式第８号!EAI66,"")</f>
        <v/>
      </c>
      <c r="EAN42" s="17" t="str">
        <f>IF(別記様式第８号!EAJ66&lt;&gt;"",別記様式第８号!EAJ66,"")</f>
        <v/>
      </c>
      <c r="EAO42" s="17" t="str">
        <f>IF(別記様式第８号!EAK66&lt;&gt;"",別記様式第８号!EAK66,"")</f>
        <v/>
      </c>
      <c r="EAP42" s="17" t="str">
        <f>IF(別記様式第８号!EAL66&lt;&gt;"",別記様式第８号!EAL66,"")</f>
        <v/>
      </c>
      <c r="EAQ42" s="17" t="str">
        <f>IF(別記様式第８号!EAM66&lt;&gt;"",別記様式第８号!EAM66,"")</f>
        <v/>
      </c>
      <c r="EAR42" s="17" t="str">
        <f>IF(別記様式第８号!EAN66&lt;&gt;"",別記様式第８号!EAN66,"")</f>
        <v/>
      </c>
      <c r="EAS42" s="17" t="str">
        <f>IF(別記様式第８号!EAO66&lt;&gt;"",別記様式第８号!EAO66,"")</f>
        <v/>
      </c>
      <c r="EAT42" s="17" t="str">
        <f>IF(別記様式第８号!EAP66&lt;&gt;"",別記様式第８号!EAP66,"")</f>
        <v/>
      </c>
      <c r="EAU42" s="17" t="str">
        <f>IF(別記様式第８号!EAQ66&lt;&gt;"",別記様式第８号!EAQ66,"")</f>
        <v/>
      </c>
      <c r="EAV42" s="17" t="str">
        <f>IF(別記様式第８号!EAR66&lt;&gt;"",別記様式第８号!EAR66,"")</f>
        <v/>
      </c>
      <c r="EAW42" s="17" t="str">
        <f>IF(別記様式第８号!EAS66&lt;&gt;"",別記様式第８号!EAS66,"")</f>
        <v/>
      </c>
      <c r="EAX42" s="17" t="str">
        <f>IF(別記様式第８号!EAT66&lt;&gt;"",別記様式第８号!EAT66,"")</f>
        <v/>
      </c>
      <c r="EAY42" s="17" t="str">
        <f>IF(別記様式第８号!EAU66&lt;&gt;"",別記様式第８号!EAU66,"")</f>
        <v/>
      </c>
      <c r="EAZ42" s="17" t="str">
        <f>IF(別記様式第８号!EAV66&lt;&gt;"",別記様式第８号!EAV66,"")</f>
        <v/>
      </c>
      <c r="EBA42" s="17" t="str">
        <f>IF(別記様式第８号!EAW66&lt;&gt;"",別記様式第８号!EAW66,"")</f>
        <v/>
      </c>
      <c r="EBB42" s="17" t="str">
        <f>IF(別記様式第８号!EAX66&lt;&gt;"",別記様式第８号!EAX66,"")</f>
        <v/>
      </c>
      <c r="EBC42" s="17" t="str">
        <f>IF(別記様式第８号!EAY66&lt;&gt;"",別記様式第８号!EAY66,"")</f>
        <v/>
      </c>
      <c r="EBD42" s="17" t="str">
        <f>IF(別記様式第８号!EAZ66&lt;&gt;"",別記様式第８号!EAZ66,"")</f>
        <v/>
      </c>
      <c r="EBE42" s="17" t="str">
        <f>IF(別記様式第８号!EBA66&lt;&gt;"",別記様式第８号!EBA66,"")</f>
        <v/>
      </c>
      <c r="EBF42" s="17" t="str">
        <f>IF(別記様式第８号!EBB66&lt;&gt;"",別記様式第８号!EBB66,"")</f>
        <v/>
      </c>
      <c r="EBG42" s="17" t="str">
        <f>IF(別記様式第８号!EBC66&lt;&gt;"",別記様式第８号!EBC66,"")</f>
        <v/>
      </c>
      <c r="EBH42" s="17" t="str">
        <f>IF(別記様式第８号!EBD66&lt;&gt;"",別記様式第８号!EBD66,"")</f>
        <v/>
      </c>
      <c r="EBI42" s="17" t="str">
        <f>IF(別記様式第８号!EBE66&lt;&gt;"",別記様式第８号!EBE66,"")</f>
        <v/>
      </c>
      <c r="EBJ42" s="17" t="str">
        <f>IF(別記様式第８号!EBF66&lt;&gt;"",別記様式第８号!EBF66,"")</f>
        <v/>
      </c>
      <c r="EBK42" s="17" t="str">
        <f>IF(別記様式第８号!EBG66&lt;&gt;"",別記様式第８号!EBG66,"")</f>
        <v/>
      </c>
      <c r="EBL42" s="17" t="str">
        <f>IF(別記様式第８号!EBH66&lt;&gt;"",別記様式第８号!EBH66,"")</f>
        <v/>
      </c>
      <c r="EBM42" s="17" t="str">
        <f>IF(別記様式第８号!EBI66&lt;&gt;"",別記様式第８号!EBI66,"")</f>
        <v/>
      </c>
      <c r="EBN42" s="17" t="str">
        <f>IF(別記様式第８号!EBJ66&lt;&gt;"",別記様式第８号!EBJ66,"")</f>
        <v/>
      </c>
      <c r="EBO42" s="17" t="str">
        <f>IF(別記様式第８号!EBK66&lt;&gt;"",別記様式第８号!EBK66,"")</f>
        <v/>
      </c>
      <c r="EBP42" s="17" t="str">
        <f>IF(別記様式第８号!EBL66&lt;&gt;"",別記様式第８号!EBL66,"")</f>
        <v/>
      </c>
      <c r="EBQ42" s="17" t="str">
        <f>IF(別記様式第８号!EBM66&lt;&gt;"",別記様式第８号!EBM66,"")</f>
        <v/>
      </c>
      <c r="EBR42" s="17" t="str">
        <f>IF(別記様式第８号!EBN66&lt;&gt;"",別記様式第８号!EBN66,"")</f>
        <v/>
      </c>
      <c r="EBS42" s="17" t="str">
        <f>IF(別記様式第８号!EBO66&lt;&gt;"",別記様式第８号!EBO66,"")</f>
        <v/>
      </c>
      <c r="EBT42" s="17" t="str">
        <f>IF(別記様式第８号!EBP66&lt;&gt;"",別記様式第８号!EBP66,"")</f>
        <v/>
      </c>
      <c r="EBU42" s="17" t="str">
        <f>IF(別記様式第８号!EBQ66&lt;&gt;"",別記様式第８号!EBQ66,"")</f>
        <v/>
      </c>
      <c r="EBV42" s="17" t="str">
        <f>IF(別記様式第８号!EBR66&lt;&gt;"",別記様式第８号!EBR66,"")</f>
        <v/>
      </c>
      <c r="EBW42" s="17" t="str">
        <f>IF(別記様式第８号!EBS66&lt;&gt;"",別記様式第８号!EBS66,"")</f>
        <v/>
      </c>
      <c r="EBX42" s="17" t="str">
        <f>IF(別記様式第８号!EBT66&lt;&gt;"",別記様式第８号!EBT66,"")</f>
        <v/>
      </c>
      <c r="EBY42" s="17" t="str">
        <f>IF(別記様式第８号!EBU66&lt;&gt;"",別記様式第８号!EBU66,"")</f>
        <v/>
      </c>
      <c r="EBZ42" s="17" t="str">
        <f>IF(別記様式第８号!EBV66&lt;&gt;"",別記様式第８号!EBV66,"")</f>
        <v/>
      </c>
      <c r="ECA42" s="17" t="str">
        <f>IF(別記様式第８号!EBW66&lt;&gt;"",別記様式第８号!EBW66,"")</f>
        <v/>
      </c>
      <c r="ECB42" s="17" t="str">
        <f>IF(別記様式第８号!EBX66&lt;&gt;"",別記様式第８号!EBX66,"")</f>
        <v/>
      </c>
      <c r="ECC42" s="17" t="str">
        <f>IF(別記様式第８号!EBY66&lt;&gt;"",別記様式第８号!EBY66,"")</f>
        <v/>
      </c>
      <c r="ECD42" s="17" t="str">
        <f>IF(別記様式第８号!EBZ66&lt;&gt;"",別記様式第８号!EBZ66,"")</f>
        <v/>
      </c>
      <c r="ECE42" s="17" t="str">
        <f>IF(別記様式第８号!ECA66&lt;&gt;"",別記様式第８号!ECA66,"")</f>
        <v/>
      </c>
      <c r="ECF42" s="17" t="str">
        <f>IF(別記様式第８号!ECB66&lt;&gt;"",別記様式第８号!ECB66,"")</f>
        <v/>
      </c>
      <c r="ECG42" s="17" t="str">
        <f>IF(別記様式第８号!ECC66&lt;&gt;"",別記様式第８号!ECC66,"")</f>
        <v/>
      </c>
      <c r="ECH42" s="17" t="str">
        <f>IF(別記様式第８号!ECD66&lt;&gt;"",別記様式第８号!ECD66,"")</f>
        <v/>
      </c>
      <c r="ECI42" s="17" t="str">
        <f>IF(別記様式第８号!ECE66&lt;&gt;"",別記様式第８号!ECE66,"")</f>
        <v/>
      </c>
      <c r="ECJ42" s="17" t="str">
        <f>IF(別記様式第８号!ECF66&lt;&gt;"",別記様式第８号!ECF66,"")</f>
        <v/>
      </c>
      <c r="ECK42" s="17" t="str">
        <f>IF(別記様式第８号!ECG66&lt;&gt;"",別記様式第８号!ECG66,"")</f>
        <v/>
      </c>
      <c r="ECL42" s="17" t="str">
        <f>IF(別記様式第８号!ECH66&lt;&gt;"",別記様式第８号!ECH66,"")</f>
        <v/>
      </c>
      <c r="ECM42" s="17" t="str">
        <f>IF(別記様式第８号!ECI66&lt;&gt;"",別記様式第８号!ECI66,"")</f>
        <v/>
      </c>
      <c r="ECN42" s="17" t="str">
        <f>IF(別記様式第８号!ECJ66&lt;&gt;"",別記様式第８号!ECJ66,"")</f>
        <v/>
      </c>
      <c r="ECO42" s="17" t="str">
        <f>IF(別記様式第８号!ECK66&lt;&gt;"",別記様式第８号!ECK66,"")</f>
        <v/>
      </c>
      <c r="ECP42" s="17" t="str">
        <f>IF(別記様式第８号!ECL66&lt;&gt;"",別記様式第８号!ECL66,"")</f>
        <v/>
      </c>
      <c r="ECQ42" s="17" t="str">
        <f>IF(別記様式第８号!ECM66&lt;&gt;"",別記様式第８号!ECM66,"")</f>
        <v/>
      </c>
      <c r="ECR42" s="17" t="str">
        <f>IF(別記様式第８号!ECN66&lt;&gt;"",別記様式第８号!ECN66,"")</f>
        <v/>
      </c>
      <c r="ECS42" s="17" t="str">
        <f>IF(別記様式第８号!ECO66&lt;&gt;"",別記様式第８号!ECO66,"")</f>
        <v/>
      </c>
      <c r="ECT42" s="17" t="str">
        <f>IF(別記様式第８号!ECP66&lt;&gt;"",別記様式第８号!ECP66,"")</f>
        <v/>
      </c>
      <c r="ECU42" s="17" t="str">
        <f>IF(別記様式第８号!ECQ66&lt;&gt;"",別記様式第８号!ECQ66,"")</f>
        <v/>
      </c>
      <c r="ECV42" s="17" t="str">
        <f>IF(別記様式第８号!ECR66&lt;&gt;"",別記様式第８号!ECR66,"")</f>
        <v/>
      </c>
      <c r="ECW42" s="17" t="str">
        <f>IF(別記様式第８号!ECS66&lt;&gt;"",別記様式第８号!ECS66,"")</f>
        <v/>
      </c>
      <c r="ECX42" s="17" t="str">
        <f>IF(別記様式第８号!ECT66&lt;&gt;"",別記様式第８号!ECT66,"")</f>
        <v/>
      </c>
      <c r="ECY42" s="17" t="str">
        <f>IF(別記様式第８号!ECU66&lt;&gt;"",別記様式第８号!ECU66,"")</f>
        <v/>
      </c>
      <c r="ECZ42" s="17" t="str">
        <f>IF(別記様式第８号!ECV66&lt;&gt;"",別記様式第８号!ECV66,"")</f>
        <v/>
      </c>
      <c r="EDA42" s="17" t="str">
        <f>IF(別記様式第８号!ECW66&lt;&gt;"",別記様式第８号!ECW66,"")</f>
        <v/>
      </c>
      <c r="EDB42" s="17" t="str">
        <f>IF(別記様式第８号!ECX66&lt;&gt;"",別記様式第８号!ECX66,"")</f>
        <v/>
      </c>
      <c r="EDC42" s="17" t="str">
        <f>IF(別記様式第８号!ECY66&lt;&gt;"",別記様式第８号!ECY66,"")</f>
        <v/>
      </c>
      <c r="EDD42" s="17" t="str">
        <f>IF(別記様式第８号!ECZ66&lt;&gt;"",別記様式第８号!ECZ66,"")</f>
        <v/>
      </c>
      <c r="EDE42" s="17" t="str">
        <f>IF(別記様式第８号!EDA66&lt;&gt;"",別記様式第８号!EDA66,"")</f>
        <v/>
      </c>
      <c r="EDF42" s="17" t="str">
        <f>IF(別記様式第８号!EDB66&lt;&gt;"",別記様式第８号!EDB66,"")</f>
        <v/>
      </c>
      <c r="EDG42" s="17" t="str">
        <f>IF(別記様式第８号!EDC66&lt;&gt;"",別記様式第８号!EDC66,"")</f>
        <v/>
      </c>
      <c r="EDH42" s="17" t="str">
        <f>IF(別記様式第８号!EDD66&lt;&gt;"",別記様式第８号!EDD66,"")</f>
        <v/>
      </c>
      <c r="EDI42" s="17" t="str">
        <f>IF(別記様式第８号!EDE66&lt;&gt;"",別記様式第８号!EDE66,"")</f>
        <v/>
      </c>
      <c r="EDJ42" s="17" t="str">
        <f>IF(別記様式第８号!EDF66&lt;&gt;"",別記様式第８号!EDF66,"")</f>
        <v/>
      </c>
      <c r="EDK42" s="17" t="str">
        <f>IF(別記様式第８号!EDG66&lt;&gt;"",別記様式第８号!EDG66,"")</f>
        <v/>
      </c>
      <c r="EDL42" s="17" t="str">
        <f>IF(別記様式第８号!EDH66&lt;&gt;"",別記様式第８号!EDH66,"")</f>
        <v/>
      </c>
      <c r="EDM42" s="17" t="str">
        <f>IF(別記様式第８号!EDI66&lt;&gt;"",別記様式第８号!EDI66,"")</f>
        <v/>
      </c>
      <c r="EDN42" s="17" t="str">
        <f>IF(別記様式第８号!EDJ66&lt;&gt;"",別記様式第８号!EDJ66,"")</f>
        <v/>
      </c>
      <c r="EDO42" s="17" t="str">
        <f>IF(別記様式第８号!EDK66&lt;&gt;"",別記様式第８号!EDK66,"")</f>
        <v/>
      </c>
      <c r="EDP42" s="17" t="str">
        <f>IF(別記様式第８号!EDL66&lt;&gt;"",別記様式第８号!EDL66,"")</f>
        <v/>
      </c>
      <c r="EDQ42" s="17" t="str">
        <f>IF(別記様式第８号!EDM66&lt;&gt;"",別記様式第８号!EDM66,"")</f>
        <v/>
      </c>
      <c r="EDR42" s="17" t="str">
        <f>IF(別記様式第８号!EDN66&lt;&gt;"",別記様式第８号!EDN66,"")</f>
        <v/>
      </c>
      <c r="EDS42" s="17" t="str">
        <f>IF(別記様式第８号!EDO66&lt;&gt;"",別記様式第８号!EDO66,"")</f>
        <v/>
      </c>
      <c r="EDT42" s="17" t="str">
        <f>IF(別記様式第８号!EDP66&lt;&gt;"",別記様式第８号!EDP66,"")</f>
        <v/>
      </c>
      <c r="EDU42" s="17" t="str">
        <f>IF(別記様式第８号!EDQ66&lt;&gt;"",別記様式第８号!EDQ66,"")</f>
        <v/>
      </c>
      <c r="EDV42" s="17" t="str">
        <f>IF(別記様式第８号!EDR66&lt;&gt;"",別記様式第８号!EDR66,"")</f>
        <v/>
      </c>
      <c r="EDW42" s="17" t="str">
        <f>IF(別記様式第８号!EDS66&lt;&gt;"",別記様式第８号!EDS66,"")</f>
        <v/>
      </c>
      <c r="EDX42" s="17" t="str">
        <f>IF(別記様式第８号!EDT66&lt;&gt;"",別記様式第８号!EDT66,"")</f>
        <v/>
      </c>
      <c r="EDY42" s="17" t="str">
        <f>IF(別記様式第８号!EDU66&lt;&gt;"",別記様式第８号!EDU66,"")</f>
        <v/>
      </c>
      <c r="EDZ42" s="17" t="str">
        <f>IF(別記様式第８号!EDV66&lt;&gt;"",別記様式第８号!EDV66,"")</f>
        <v/>
      </c>
      <c r="EEA42" s="17" t="str">
        <f>IF(別記様式第８号!EDW66&lt;&gt;"",別記様式第８号!EDW66,"")</f>
        <v/>
      </c>
      <c r="EEB42" s="17" t="str">
        <f>IF(別記様式第８号!EDX66&lt;&gt;"",別記様式第８号!EDX66,"")</f>
        <v/>
      </c>
      <c r="EEC42" s="17" t="str">
        <f>IF(別記様式第８号!EDY66&lt;&gt;"",別記様式第８号!EDY66,"")</f>
        <v/>
      </c>
      <c r="EED42" s="17" t="str">
        <f>IF(別記様式第８号!EDZ66&lt;&gt;"",別記様式第８号!EDZ66,"")</f>
        <v/>
      </c>
      <c r="EEE42" s="17" t="str">
        <f>IF(別記様式第８号!EEA66&lt;&gt;"",別記様式第８号!EEA66,"")</f>
        <v/>
      </c>
      <c r="EEF42" s="17" t="str">
        <f>IF(別記様式第８号!EEB66&lt;&gt;"",別記様式第８号!EEB66,"")</f>
        <v/>
      </c>
      <c r="EEG42" s="17" t="str">
        <f>IF(別記様式第８号!EEC66&lt;&gt;"",別記様式第８号!EEC66,"")</f>
        <v/>
      </c>
      <c r="EEH42" s="17" t="str">
        <f>IF(別記様式第８号!EED66&lt;&gt;"",別記様式第８号!EED66,"")</f>
        <v/>
      </c>
      <c r="EEI42" s="17" t="str">
        <f>IF(別記様式第８号!EEE66&lt;&gt;"",別記様式第８号!EEE66,"")</f>
        <v/>
      </c>
      <c r="EEJ42" s="17" t="str">
        <f>IF(別記様式第８号!EEF66&lt;&gt;"",別記様式第８号!EEF66,"")</f>
        <v/>
      </c>
      <c r="EEK42" s="17" t="str">
        <f>IF(別記様式第８号!EEG66&lt;&gt;"",別記様式第８号!EEG66,"")</f>
        <v/>
      </c>
      <c r="EEL42" s="17" t="str">
        <f>IF(別記様式第８号!EEH66&lt;&gt;"",別記様式第８号!EEH66,"")</f>
        <v/>
      </c>
      <c r="EEM42" s="17" t="str">
        <f>IF(別記様式第８号!EEI66&lt;&gt;"",別記様式第８号!EEI66,"")</f>
        <v/>
      </c>
      <c r="EEN42" s="17" t="str">
        <f>IF(別記様式第８号!EEJ66&lt;&gt;"",別記様式第８号!EEJ66,"")</f>
        <v/>
      </c>
      <c r="EEO42" s="17" t="str">
        <f>IF(別記様式第８号!EEK66&lt;&gt;"",別記様式第８号!EEK66,"")</f>
        <v/>
      </c>
      <c r="EEP42" s="17" t="str">
        <f>IF(別記様式第８号!EEL66&lt;&gt;"",別記様式第８号!EEL66,"")</f>
        <v/>
      </c>
      <c r="EEQ42" s="17" t="str">
        <f>IF(別記様式第８号!EEM66&lt;&gt;"",別記様式第８号!EEM66,"")</f>
        <v/>
      </c>
      <c r="EER42" s="17" t="str">
        <f>IF(別記様式第８号!EEN66&lt;&gt;"",別記様式第８号!EEN66,"")</f>
        <v/>
      </c>
      <c r="EES42" s="17" t="str">
        <f>IF(別記様式第８号!EEO66&lt;&gt;"",別記様式第８号!EEO66,"")</f>
        <v/>
      </c>
      <c r="EET42" s="17" t="str">
        <f>IF(別記様式第８号!EEP66&lt;&gt;"",別記様式第８号!EEP66,"")</f>
        <v/>
      </c>
      <c r="EEU42" s="17" t="str">
        <f>IF(別記様式第８号!EEQ66&lt;&gt;"",別記様式第８号!EEQ66,"")</f>
        <v/>
      </c>
      <c r="EEV42" s="17" t="str">
        <f>IF(別記様式第８号!EER66&lt;&gt;"",別記様式第８号!EER66,"")</f>
        <v/>
      </c>
      <c r="EEW42" s="17" t="str">
        <f>IF(別記様式第８号!EES66&lt;&gt;"",別記様式第８号!EES66,"")</f>
        <v/>
      </c>
      <c r="EEX42" s="17" t="str">
        <f>IF(別記様式第８号!EET66&lt;&gt;"",別記様式第８号!EET66,"")</f>
        <v/>
      </c>
      <c r="EEY42" s="17" t="str">
        <f>IF(別記様式第８号!EEU66&lt;&gt;"",別記様式第８号!EEU66,"")</f>
        <v/>
      </c>
      <c r="EEZ42" s="17" t="str">
        <f>IF(別記様式第８号!EEV66&lt;&gt;"",別記様式第８号!EEV66,"")</f>
        <v/>
      </c>
      <c r="EFA42" s="17" t="str">
        <f>IF(別記様式第８号!EEW66&lt;&gt;"",別記様式第８号!EEW66,"")</f>
        <v/>
      </c>
      <c r="EFB42" s="17" t="str">
        <f>IF(別記様式第８号!EEX66&lt;&gt;"",別記様式第８号!EEX66,"")</f>
        <v/>
      </c>
      <c r="EFC42" s="17" t="str">
        <f>IF(別記様式第８号!EEY66&lt;&gt;"",別記様式第８号!EEY66,"")</f>
        <v/>
      </c>
      <c r="EFD42" s="17" t="str">
        <f>IF(別記様式第８号!EEZ66&lt;&gt;"",別記様式第８号!EEZ66,"")</f>
        <v/>
      </c>
      <c r="EFE42" s="17" t="str">
        <f>IF(別記様式第８号!EFA66&lt;&gt;"",別記様式第８号!EFA66,"")</f>
        <v/>
      </c>
      <c r="EFF42" s="17" t="str">
        <f>IF(別記様式第８号!EFB66&lt;&gt;"",別記様式第８号!EFB66,"")</f>
        <v/>
      </c>
      <c r="EFG42" s="17" t="str">
        <f>IF(別記様式第８号!EFC66&lt;&gt;"",別記様式第８号!EFC66,"")</f>
        <v/>
      </c>
      <c r="EFH42" s="17" t="str">
        <f>IF(別記様式第８号!EFD66&lt;&gt;"",別記様式第８号!EFD66,"")</f>
        <v/>
      </c>
      <c r="EFI42" s="17" t="str">
        <f>IF(別記様式第８号!EFE66&lt;&gt;"",別記様式第８号!EFE66,"")</f>
        <v/>
      </c>
      <c r="EFJ42" s="17" t="str">
        <f>IF(別記様式第８号!EFF66&lt;&gt;"",別記様式第８号!EFF66,"")</f>
        <v/>
      </c>
      <c r="EFK42" s="17" t="str">
        <f>IF(別記様式第８号!EFG66&lt;&gt;"",別記様式第８号!EFG66,"")</f>
        <v/>
      </c>
      <c r="EFL42" s="17" t="str">
        <f>IF(別記様式第８号!EFH66&lt;&gt;"",別記様式第８号!EFH66,"")</f>
        <v/>
      </c>
      <c r="EFM42" s="17" t="str">
        <f>IF(別記様式第８号!EFI66&lt;&gt;"",別記様式第８号!EFI66,"")</f>
        <v/>
      </c>
      <c r="EFN42" s="17" t="str">
        <f>IF(別記様式第８号!EFJ66&lt;&gt;"",別記様式第８号!EFJ66,"")</f>
        <v/>
      </c>
      <c r="EFO42" s="17" t="str">
        <f>IF(別記様式第８号!EFK66&lt;&gt;"",別記様式第８号!EFK66,"")</f>
        <v/>
      </c>
      <c r="EFP42" s="17" t="str">
        <f>IF(別記様式第８号!EFL66&lt;&gt;"",別記様式第８号!EFL66,"")</f>
        <v/>
      </c>
      <c r="EFQ42" s="17" t="str">
        <f>IF(別記様式第８号!EFM66&lt;&gt;"",別記様式第８号!EFM66,"")</f>
        <v/>
      </c>
      <c r="EFR42" s="17" t="str">
        <f>IF(別記様式第８号!EFN66&lt;&gt;"",別記様式第８号!EFN66,"")</f>
        <v/>
      </c>
      <c r="EFS42" s="17" t="str">
        <f>IF(別記様式第８号!EFO66&lt;&gt;"",別記様式第８号!EFO66,"")</f>
        <v/>
      </c>
      <c r="EFT42" s="17" t="str">
        <f>IF(別記様式第８号!EFP66&lt;&gt;"",別記様式第８号!EFP66,"")</f>
        <v/>
      </c>
      <c r="EFU42" s="17" t="str">
        <f>IF(別記様式第８号!EFQ66&lt;&gt;"",別記様式第８号!EFQ66,"")</f>
        <v/>
      </c>
      <c r="EFV42" s="17" t="str">
        <f>IF(別記様式第８号!EFR66&lt;&gt;"",別記様式第８号!EFR66,"")</f>
        <v/>
      </c>
      <c r="EFW42" s="17" t="str">
        <f>IF(別記様式第８号!EFS66&lt;&gt;"",別記様式第８号!EFS66,"")</f>
        <v/>
      </c>
      <c r="EFX42" s="17" t="str">
        <f>IF(別記様式第８号!EFT66&lt;&gt;"",別記様式第８号!EFT66,"")</f>
        <v/>
      </c>
      <c r="EFY42" s="17" t="str">
        <f>IF(別記様式第８号!EFU66&lt;&gt;"",別記様式第８号!EFU66,"")</f>
        <v/>
      </c>
      <c r="EFZ42" s="17" t="str">
        <f>IF(別記様式第８号!EFV66&lt;&gt;"",別記様式第８号!EFV66,"")</f>
        <v/>
      </c>
      <c r="EGA42" s="17" t="str">
        <f>IF(別記様式第８号!EFW66&lt;&gt;"",別記様式第８号!EFW66,"")</f>
        <v/>
      </c>
      <c r="EGB42" s="17" t="str">
        <f>IF(別記様式第８号!EFX66&lt;&gt;"",別記様式第８号!EFX66,"")</f>
        <v/>
      </c>
      <c r="EGC42" s="17" t="str">
        <f>IF(別記様式第８号!EFY66&lt;&gt;"",別記様式第８号!EFY66,"")</f>
        <v/>
      </c>
      <c r="EGD42" s="17" t="str">
        <f>IF(別記様式第８号!EFZ66&lt;&gt;"",別記様式第８号!EFZ66,"")</f>
        <v/>
      </c>
      <c r="EGE42" s="17" t="str">
        <f>IF(別記様式第８号!EGA66&lt;&gt;"",別記様式第８号!EGA66,"")</f>
        <v/>
      </c>
      <c r="EGF42" s="17" t="str">
        <f>IF(別記様式第８号!EGB66&lt;&gt;"",別記様式第８号!EGB66,"")</f>
        <v/>
      </c>
      <c r="EGG42" s="17" t="str">
        <f>IF(別記様式第８号!EGC66&lt;&gt;"",別記様式第８号!EGC66,"")</f>
        <v/>
      </c>
      <c r="EGH42" s="17" t="str">
        <f>IF(別記様式第８号!EGD66&lt;&gt;"",別記様式第８号!EGD66,"")</f>
        <v/>
      </c>
      <c r="EGI42" s="17" t="str">
        <f>IF(別記様式第８号!EGE66&lt;&gt;"",別記様式第８号!EGE66,"")</f>
        <v/>
      </c>
      <c r="EGJ42" s="17" t="str">
        <f>IF(別記様式第８号!EGF66&lt;&gt;"",別記様式第８号!EGF66,"")</f>
        <v/>
      </c>
      <c r="EGK42" s="17" t="str">
        <f>IF(別記様式第８号!EGG66&lt;&gt;"",別記様式第８号!EGG66,"")</f>
        <v/>
      </c>
      <c r="EGL42" s="17" t="str">
        <f>IF(別記様式第８号!EGH66&lt;&gt;"",別記様式第８号!EGH66,"")</f>
        <v/>
      </c>
      <c r="EGM42" s="17" t="str">
        <f>IF(別記様式第８号!EGI66&lt;&gt;"",別記様式第８号!EGI66,"")</f>
        <v/>
      </c>
      <c r="EGN42" s="17" t="str">
        <f>IF(別記様式第８号!EGJ66&lt;&gt;"",別記様式第８号!EGJ66,"")</f>
        <v/>
      </c>
      <c r="EGO42" s="17" t="str">
        <f>IF(別記様式第８号!EGK66&lt;&gt;"",別記様式第８号!EGK66,"")</f>
        <v/>
      </c>
      <c r="EGP42" s="17" t="str">
        <f>IF(別記様式第８号!EGL66&lt;&gt;"",別記様式第８号!EGL66,"")</f>
        <v/>
      </c>
      <c r="EGQ42" s="17" t="str">
        <f>IF(別記様式第８号!EGM66&lt;&gt;"",別記様式第８号!EGM66,"")</f>
        <v/>
      </c>
      <c r="EGR42" s="17" t="str">
        <f>IF(別記様式第８号!EGN66&lt;&gt;"",別記様式第８号!EGN66,"")</f>
        <v/>
      </c>
      <c r="EGS42" s="17" t="str">
        <f>IF(別記様式第８号!EGO66&lt;&gt;"",別記様式第８号!EGO66,"")</f>
        <v/>
      </c>
      <c r="EGT42" s="17" t="str">
        <f>IF(別記様式第８号!EGP66&lt;&gt;"",別記様式第８号!EGP66,"")</f>
        <v/>
      </c>
      <c r="EGU42" s="17" t="str">
        <f>IF(別記様式第８号!EGQ66&lt;&gt;"",別記様式第８号!EGQ66,"")</f>
        <v/>
      </c>
      <c r="EGV42" s="17" t="str">
        <f>IF(別記様式第８号!EGR66&lt;&gt;"",別記様式第８号!EGR66,"")</f>
        <v/>
      </c>
      <c r="EGW42" s="17" t="str">
        <f>IF(別記様式第８号!EGS66&lt;&gt;"",別記様式第８号!EGS66,"")</f>
        <v/>
      </c>
      <c r="EGX42" s="17" t="str">
        <f>IF(別記様式第８号!EGT66&lt;&gt;"",別記様式第８号!EGT66,"")</f>
        <v/>
      </c>
      <c r="EGY42" s="17" t="str">
        <f>IF(別記様式第８号!EGU66&lt;&gt;"",別記様式第８号!EGU66,"")</f>
        <v/>
      </c>
      <c r="EGZ42" s="17" t="str">
        <f>IF(別記様式第８号!EGV66&lt;&gt;"",別記様式第８号!EGV66,"")</f>
        <v/>
      </c>
      <c r="EHA42" s="17" t="str">
        <f>IF(別記様式第８号!EGW66&lt;&gt;"",別記様式第８号!EGW66,"")</f>
        <v/>
      </c>
      <c r="EHB42" s="17" t="str">
        <f>IF(別記様式第８号!EGX66&lt;&gt;"",別記様式第８号!EGX66,"")</f>
        <v/>
      </c>
      <c r="EHC42" s="17" t="str">
        <f>IF(別記様式第８号!EGY66&lt;&gt;"",別記様式第８号!EGY66,"")</f>
        <v/>
      </c>
      <c r="EHD42" s="17" t="str">
        <f>IF(別記様式第８号!EGZ66&lt;&gt;"",別記様式第８号!EGZ66,"")</f>
        <v/>
      </c>
      <c r="EHE42" s="17" t="str">
        <f>IF(別記様式第８号!EHA66&lt;&gt;"",別記様式第８号!EHA66,"")</f>
        <v/>
      </c>
      <c r="EHF42" s="17" t="str">
        <f>IF(別記様式第８号!EHB66&lt;&gt;"",別記様式第８号!EHB66,"")</f>
        <v/>
      </c>
      <c r="EHG42" s="17" t="str">
        <f>IF(別記様式第８号!EHC66&lt;&gt;"",別記様式第８号!EHC66,"")</f>
        <v/>
      </c>
      <c r="EHH42" s="17" t="str">
        <f>IF(別記様式第８号!EHD66&lt;&gt;"",別記様式第８号!EHD66,"")</f>
        <v/>
      </c>
      <c r="EHI42" s="17" t="str">
        <f>IF(別記様式第８号!EHE66&lt;&gt;"",別記様式第８号!EHE66,"")</f>
        <v/>
      </c>
      <c r="EHJ42" s="17" t="str">
        <f>IF(別記様式第８号!EHF66&lt;&gt;"",別記様式第８号!EHF66,"")</f>
        <v/>
      </c>
      <c r="EHK42" s="17" t="str">
        <f>IF(別記様式第８号!EHG66&lt;&gt;"",別記様式第８号!EHG66,"")</f>
        <v/>
      </c>
      <c r="EHL42" s="17" t="str">
        <f>IF(別記様式第８号!EHH66&lt;&gt;"",別記様式第８号!EHH66,"")</f>
        <v/>
      </c>
      <c r="EHM42" s="17" t="str">
        <f>IF(別記様式第８号!EHI66&lt;&gt;"",別記様式第８号!EHI66,"")</f>
        <v/>
      </c>
      <c r="EHN42" s="17" t="str">
        <f>IF(別記様式第８号!EHJ66&lt;&gt;"",別記様式第８号!EHJ66,"")</f>
        <v/>
      </c>
      <c r="EHO42" s="17" t="str">
        <f>IF(別記様式第８号!EHK66&lt;&gt;"",別記様式第８号!EHK66,"")</f>
        <v/>
      </c>
      <c r="EHP42" s="17" t="str">
        <f>IF(別記様式第８号!EHL66&lt;&gt;"",別記様式第８号!EHL66,"")</f>
        <v/>
      </c>
      <c r="EHQ42" s="17" t="str">
        <f>IF(別記様式第８号!EHM66&lt;&gt;"",別記様式第８号!EHM66,"")</f>
        <v/>
      </c>
      <c r="EHR42" s="17" t="str">
        <f>IF(別記様式第８号!EHN66&lt;&gt;"",別記様式第８号!EHN66,"")</f>
        <v/>
      </c>
      <c r="EHS42" s="17" t="str">
        <f>IF(別記様式第８号!EHO66&lt;&gt;"",別記様式第８号!EHO66,"")</f>
        <v/>
      </c>
      <c r="EHT42" s="17" t="str">
        <f>IF(別記様式第８号!EHP66&lt;&gt;"",別記様式第８号!EHP66,"")</f>
        <v/>
      </c>
      <c r="EHU42" s="17" t="str">
        <f>IF(別記様式第８号!EHQ66&lt;&gt;"",別記様式第８号!EHQ66,"")</f>
        <v/>
      </c>
      <c r="EHV42" s="17" t="str">
        <f>IF(別記様式第８号!EHR66&lt;&gt;"",別記様式第８号!EHR66,"")</f>
        <v/>
      </c>
      <c r="EHW42" s="17" t="str">
        <f>IF(別記様式第８号!EHS66&lt;&gt;"",別記様式第８号!EHS66,"")</f>
        <v/>
      </c>
      <c r="EHX42" s="17" t="str">
        <f>IF(別記様式第８号!EHT66&lt;&gt;"",別記様式第８号!EHT66,"")</f>
        <v/>
      </c>
      <c r="EHY42" s="17" t="str">
        <f>IF(別記様式第８号!EHU66&lt;&gt;"",別記様式第８号!EHU66,"")</f>
        <v/>
      </c>
      <c r="EHZ42" s="17" t="str">
        <f>IF(別記様式第８号!EHV66&lt;&gt;"",別記様式第８号!EHV66,"")</f>
        <v/>
      </c>
      <c r="EIA42" s="17" t="str">
        <f>IF(別記様式第８号!EHW66&lt;&gt;"",別記様式第８号!EHW66,"")</f>
        <v/>
      </c>
      <c r="EIB42" s="17" t="str">
        <f>IF(別記様式第８号!EHX66&lt;&gt;"",別記様式第８号!EHX66,"")</f>
        <v/>
      </c>
      <c r="EIC42" s="17" t="str">
        <f>IF(別記様式第８号!EHY66&lt;&gt;"",別記様式第８号!EHY66,"")</f>
        <v/>
      </c>
      <c r="EID42" s="17" t="str">
        <f>IF(別記様式第８号!EHZ66&lt;&gt;"",別記様式第８号!EHZ66,"")</f>
        <v/>
      </c>
      <c r="EIE42" s="17" t="str">
        <f>IF(別記様式第８号!EIA66&lt;&gt;"",別記様式第８号!EIA66,"")</f>
        <v/>
      </c>
      <c r="EIF42" s="17" t="str">
        <f>IF(別記様式第８号!EIB66&lt;&gt;"",別記様式第８号!EIB66,"")</f>
        <v/>
      </c>
      <c r="EIG42" s="17" t="str">
        <f>IF(別記様式第８号!EIC66&lt;&gt;"",別記様式第８号!EIC66,"")</f>
        <v/>
      </c>
      <c r="EIH42" s="17" t="str">
        <f>IF(別記様式第８号!EID66&lt;&gt;"",別記様式第８号!EID66,"")</f>
        <v/>
      </c>
      <c r="EII42" s="17" t="str">
        <f>IF(別記様式第８号!EIE66&lt;&gt;"",別記様式第８号!EIE66,"")</f>
        <v/>
      </c>
      <c r="EIJ42" s="17" t="str">
        <f>IF(別記様式第８号!EIF66&lt;&gt;"",別記様式第８号!EIF66,"")</f>
        <v/>
      </c>
      <c r="EIK42" s="17" t="str">
        <f>IF(別記様式第８号!EIG66&lt;&gt;"",別記様式第８号!EIG66,"")</f>
        <v/>
      </c>
      <c r="EIL42" s="17" t="str">
        <f>IF(別記様式第８号!EIH66&lt;&gt;"",別記様式第８号!EIH66,"")</f>
        <v/>
      </c>
      <c r="EIM42" s="17" t="str">
        <f>IF(別記様式第８号!EII66&lt;&gt;"",別記様式第８号!EII66,"")</f>
        <v/>
      </c>
      <c r="EIN42" s="17" t="str">
        <f>IF(別記様式第８号!EIJ66&lt;&gt;"",別記様式第８号!EIJ66,"")</f>
        <v/>
      </c>
      <c r="EIO42" s="17" t="str">
        <f>IF(別記様式第８号!EIK66&lt;&gt;"",別記様式第８号!EIK66,"")</f>
        <v/>
      </c>
      <c r="EIP42" s="17" t="str">
        <f>IF(別記様式第８号!EIL66&lt;&gt;"",別記様式第８号!EIL66,"")</f>
        <v/>
      </c>
      <c r="EIQ42" s="17" t="str">
        <f>IF(別記様式第８号!EIM66&lt;&gt;"",別記様式第８号!EIM66,"")</f>
        <v/>
      </c>
      <c r="EIR42" s="17" t="str">
        <f>IF(別記様式第８号!EIN66&lt;&gt;"",別記様式第８号!EIN66,"")</f>
        <v/>
      </c>
      <c r="EIS42" s="17" t="str">
        <f>IF(別記様式第８号!EIO66&lt;&gt;"",別記様式第８号!EIO66,"")</f>
        <v/>
      </c>
      <c r="EIT42" s="17" t="str">
        <f>IF(別記様式第８号!EIP66&lt;&gt;"",別記様式第８号!EIP66,"")</f>
        <v/>
      </c>
      <c r="EIU42" s="17" t="str">
        <f>IF(別記様式第８号!EIQ66&lt;&gt;"",別記様式第８号!EIQ66,"")</f>
        <v/>
      </c>
      <c r="EIV42" s="17" t="str">
        <f>IF(別記様式第８号!EIR66&lt;&gt;"",別記様式第８号!EIR66,"")</f>
        <v/>
      </c>
      <c r="EIW42" s="17" t="str">
        <f>IF(別記様式第８号!EIS66&lt;&gt;"",別記様式第８号!EIS66,"")</f>
        <v/>
      </c>
      <c r="EIX42" s="17" t="str">
        <f>IF(別記様式第８号!EIT66&lt;&gt;"",別記様式第８号!EIT66,"")</f>
        <v/>
      </c>
      <c r="EIY42" s="17" t="str">
        <f>IF(別記様式第８号!EIU66&lt;&gt;"",別記様式第８号!EIU66,"")</f>
        <v/>
      </c>
      <c r="EIZ42" s="17" t="str">
        <f>IF(別記様式第８号!EIV66&lt;&gt;"",別記様式第８号!EIV66,"")</f>
        <v/>
      </c>
      <c r="EJA42" s="17" t="str">
        <f>IF(別記様式第８号!EIW66&lt;&gt;"",別記様式第８号!EIW66,"")</f>
        <v/>
      </c>
      <c r="EJB42" s="17" t="str">
        <f>IF(別記様式第８号!EIX66&lt;&gt;"",別記様式第８号!EIX66,"")</f>
        <v/>
      </c>
      <c r="EJC42" s="17" t="str">
        <f>IF(別記様式第８号!EIY66&lt;&gt;"",別記様式第８号!EIY66,"")</f>
        <v/>
      </c>
      <c r="EJD42" s="17" t="str">
        <f>IF(別記様式第８号!EIZ66&lt;&gt;"",別記様式第８号!EIZ66,"")</f>
        <v/>
      </c>
      <c r="EJE42" s="17" t="str">
        <f>IF(別記様式第８号!EJA66&lt;&gt;"",別記様式第８号!EJA66,"")</f>
        <v/>
      </c>
      <c r="EJF42" s="17" t="str">
        <f>IF(別記様式第８号!EJB66&lt;&gt;"",別記様式第８号!EJB66,"")</f>
        <v/>
      </c>
      <c r="EJG42" s="17" t="str">
        <f>IF(別記様式第８号!EJC66&lt;&gt;"",別記様式第８号!EJC66,"")</f>
        <v/>
      </c>
      <c r="EJH42" s="17" t="str">
        <f>IF(別記様式第８号!EJD66&lt;&gt;"",別記様式第８号!EJD66,"")</f>
        <v/>
      </c>
      <c r="EJI42" s="17" t="str">
        <f>IF(別記様式第８号!EJE66&lt;&gt;"",別記様式第８号!EJE66,"")</f>
        <v/>
      </c>
      <c r="EJJ42" s="17" t="str">
        <f>IF(別記様式第８号!EJF66&lt;&gt;"",別記様式第８号!EJF66,"")</f>
        <v/>
      </c>
      <c r="EJK42" s="17" t="str">
        <f>IF(別記様式第８号!EJG66&lt;&gt;"",別記様式第８号!EJG66,"")</f>
        <v/>
      </c>
      <c r="EJL42" s="17" t="str">
        <f>IF(別記様式第８号!EJH66&lt;&gt;"",別記様式第８号!EJH66,"")</f>
        <v/>
      </c>
      <c r="EJM42" s="17" t="str">
        <f>IF(別記様式第８号!EJI66&lt;&gt;"",別記様式第８号!EJI66,"")</f>
        <v/>
      </c>
      <c r="EJN42" s="17" t="str">
        <f>IF(別記様式第８号!EJJ66&lt;&gt;"",別記様式第８号!EJJ66,"")</f>
        <v/>
      </c>
      <c r="EJO42" s="17" t="str">
        <f>IF(別記様式第８号!EJK66&lt;&gt;"",別記様式第８号!EJK66,"")</f>
        <v/>
      </c>
      <c r="EJP42" s="17" t="str">
        <f>IF(別記様式第８号!EJL66&lt;&gt;"",別記様式第８号!EJL66,"")</f>
        <v/>
      </c>
      <c r="EJQ42" s="17" t="str">
        <f>IF(別記様式第８号!EJM66&lt;&gt;"",別記様式第８号!EJM66,"")</f>
        <v/>
      </c>
      <c r="EJR42" s="17" t="str">
        <f>IF(別記様式第８号!EJN66&lt;&gt;"",別記様式第８号!EJN66,"")</f>
        <v/>
      </c>
      <c r="EJS42" s="17" t="str">
        <f>IF(別記様式第８号!EJO66&lt;&gt;"",別記様式第８号!EJO66,"")</f>
        <v/>
      </c>
      <c r="EJT42" s="17" t="str">
        <f>IF(別記様式第８号!EJP66&lt;&gt;"",別記様式第８号!EJP66,"")</f>
        <v/>
      </c>
      <c r="EJU42" s="17" t="str">
        <f>IF(別記様式第８号!EJQ66&lt;&gt;"",別記様式第８号!EJQ66,"")</f>
        <v/>
      </c>
      <c r="EJV42" s="17" t="str">
        <f>IF(別記様式第８号!EJR66&lt;&gt;"",別記様式第８号!EJR66,"")</f>
        <v/>
      </c>
      <c r="EJW42" s="17" t="str">
        <f>IF(別記様式第８号!EJS66&lt;&gt;"",別記様式第８号!EJS66,"")</f>
        <v/>
      </c>
      <c r="EJX42" s="17" t="str">
        <f>IF(別記様式第８号!EJT66&lt;&gt;"",別記様式第８号!EJT66,"")</f>
        <v/>
      </c>
      <c r="EJY42" s="17" t="str">
        <f>IF(別記様式第８号!EJU66&lt;&gt;"",別記様式第８号!EJU66,"")</f>
        <v/>
      </c>
      <c r="EJZ42" s="17" t="str">
        <f>IF(別記様式第８号!EJV66&lt;&gt;"",別記様式第８号!EJV66,"")</f>
        <v/>
      </c>
      <c r="EKA42" s="17" t="str">
        <f>IF(別記様式第８号!EJW66&lt;&gt;"",別記様式第８号!EJW66,"")</f>
        <v/>
      </c>
      <c r="EKB42" s="17" t="str">
        <f>IF(別記様式第８号!EJX66&lt;&gt;"",別記様式第８号!EJX66,"")</f>
        <v/>
      </c>
      <c r="EKC42" s="17" t="str">
        <f>IF(別記様式第８号!EJY66&lt;&gt;"",別記様式第８号!EJY66,"")</f>
        <v/>
      </c>
      <c r="EKD42" s="17" t="str">
        <f>IF(別記様式第８号!EJZ66&lt;&gt;"",別記様式第８号!EJZ66,"")</f>
        <v/>
      </c>
      <c r="EKE42" s="17" t="str">
        <f>IF(別記様式第８号!EKA66&lt;&gt;"",別記様式第８号!EKA66,"")</f>
        <v/>
      </c>
      <c r="EKF42" s="17" t="str">
        <f>IF(別記様式第８号!EKB66&lt;&gt;"",別記様式第８号!EKB66,"")</f>
        <v/>
      </c>
      <c r="EKG42" s="17" t="str">
        <f>IF(別記様式第８号!EKC66&lt;&gt;"",別記様式第８号!EKC66,"")</f>
        <v/>
      </c>
      <c r="EKH42" s="17" t="str">
        <f>IF(別記様式第８号!EKD66&lt;&gt;"",別記様式第８号!EKD66,"")</f>
        <v/>
      </c>
      <c r="EKI42" s="17" t="str">
        <f>IF(別記様式第８号!EKE66&lt;&gt;"",別記様式第８号!EKE66,"")</f>
        <v/>
      </c>
      <c r="EKJ42" s="17" t="str">
        <f>IF(別記様式第８号!EKF66&lt;&gt;"",別記様式第８号!EKF66,"")</f>
        <v/>
      </c>
      <c r="EKK42" s="17" t="str">
        <f>IF(別記様式第８号!EKG66&lt;&gt;"",別記様式第８号!EKG66,"")</f>
        <v/>
      </c>
      <c r="EKL42" s="17" t="str">
        <f>IF(別記様式第８号!EKH66&lt;&gt;"",別記様式第８号!EKH66,"")</f>
        <v/>
      </c>
      <c r="EKM42" s="17" t="str">
        <f>IF(別記様式第８号!EKI66&lt;&gt;"",別記様式第８号!EKI66,"")</f>
        <v/>
      </c>
      <c r="EKN42" s="17" t="str">
        <f>IF(別記様式第８号!EKJ66&lt;&gt;"",別記様式第８号!EKJ66,"")</f>
        <v/>
      </c>
      <c r="EKO42" s="17" t="str">
        <f>IF(別記様式第８号!EKK66&lt;&gt;"",別記様式第８号!EKK66,"")</f>
        <v/>
      </c>
      <c r="EKP42" s="17" t="str">
        <f>IF(別記様式第８号!EKL66&lt;&gt;"",別記様式第８号!EKL66,"")</f>
        <v/>
      </c>
      <c r="EKQ42" s="17" t="str">
        <f>IF(別記様式第８号!EKM66&lt;&gt;"",別記様式第８号!EKM66,"")</f>
        <v/>
      </c>
      <c r="EKR42" s="17" t="str">
        <f>IF(別記様式第８号!EKN66&lt;&gt;"",別記様式第８号!EKN66,"")</f>
        <v/>
      </c>
      <c r="EKS42" s="17" t="str">
        <f>IF(別記様式第８号!EKO66&lt;&gt;"",別記様式第８号!EKO66,"")</f>
        <v/>
      </c>
      <c r="EKT42" s="17" t="str">
        <f>IF(別記様式第８号!EKP66&lt;&gt;"",別記様式第８号!EKP66,"")</f>
        <v/>
      </c>
      <c r="EKU42" s="17" t="str">
        <f>IF(別記様式第８号!EKQ66&lt;&gt;"",別記様式第８号!EKQ66,"")</f>
        <v/>
      </c>
      <c r="EKV42" s="17" t="str">
        <f>IF(別記様式第８号!EKR66&lt;&gt;"",別記様式第８号!EKR66,"")</f>
        <v/>
      </c>
      <c r="EKW42" s="17" t="str">
        <f>IF(別記様式第８号!EKS66&lt;&gt;"",別記様式第８号!EKS66,"")</f>
        <v/>
      </c>
      <c r="EKX42" s="17" t="str">
        <f>IF(別記様式第８号!EKT66&lt;&gt;"",別記様式第８号!EKT66,"")</f>
        <v/>
      </c>
      <c r="EKY42" s="17" t="str">
        <f>IF(別記様式第８号!EKU66&lt;&gt;"",別記様式第８号!EKU66,"")</f>
        <v/>
      </c>
      <c r="EKZ42" s="17" t="str">
        <f>IF(別記様式第８号!EKV66&lt;&gt;"",別記様式第８号!EKV66,"")</f>
        <v/>
      </c>
      <c r="ELA42" s="17" t="str">
        <f>IF(別記様式第８号!EKW66&lt;&gt;"",別記様式第８号!EKW66,"")</f>
        <v/>
      </c>
      <c r="ELB42" s="17" t="str">
        <f>IF(別記様式第８号!EKX66&lt;&gt;"",別記様式第８号!EKX66,"")</f>
        <v/>
      </c>
      <c r="ELC42" s="17" t="str">
        <f>IF(別記様式第８号!EKY66&lt;&gt;"",別記様式第８号!EKY66,"")</f>
        <v/>
      </c>
      <c r="ELD42" s="17" t="str">
        <f>IF(別記様式第８号!EKZ66&lt;&gt;"",別記様式第８号!EKZ66,"")</f>
        <v/>
      </c>
      <c r="ELE42" s="17" t="str">
        <f>IF(別記様式第８号!ELA66&lt;&gt;"",別記様式第８号!ELA66,"")</f>
        <v/>
      </c>
      <c r="ELF42" s="17" t="str">
        <f>IF(別記様式第８号!ELB66&lt;&gt;"",別記様式第８号!ELB66,"")</f>
        <v/>
      </c>
      <c r="ELG42" s="17" t="str">
        <f>IF(別記様式第８号!ELC66&lt;&gt;"",別記様式第８号!ELC66,"")</f>
        <v/>
      </c>
      <c r="ELH42" s="17" t="str">
        <f>IF(別記様式第８号!ELD66&lt;&gt;"",別記様式第８号!ELD66,"")</f>
        <v/>
      </c>
      <c r="ELI42" s="17" t="str">
        <f>IF(別記様式第８号!ELE66&lt;&gt;"",別記様式第８号!ELE66,"")</f>
        <v/>
      </c>
      <c r="ELJ42" s="17" t="str">
        <f>IF(別記様式第８号!ELF66&lt;&gt;"",別記様式第８号!ELF66,"")</f>
        <v/>
      </c>
      <c r="ELK42" s="17" t="str">
        <f>IF(別記様式第８号!ELG66&lt;&gt;"",別記様式第８号!ELG66,"")</f>
        <v/>
      </c>
      <c r="ELL42" s="17" t="str">
        <f>IF(別記様式第８号!ELH66&lt;&gt;"",別記様式第８号!ELH66,"")</f>
        <v/>
      </c>
      <c r="ELM42" s="17" t="str">
        <f>IF(別記様式第８号!ELI66&lt;&gt;"",別記様式第８号!ELI66,"")</f>
        <v/>
      </c>
      <c r="ELN42" s="17" t="str">
        <f>IF(別記様式第８号!ELJ66&lt;&gt;"",別記様式第８号!ELJ66,"")</f>
        <v/>
      </c>
      <c r="ELO42" s="17" t="str">
        <f>IF(別記様式第８号!ELK66&lt;&gt;"",別記様式第８号!ELK66,"")</f>
        <v/>
      </c>
      <c r="ELP42" s="17" t="str">
        <f>IF(別記様式第８号!ELL66&lt;&gt;"",別記様式第８号!ELL66,"")</f>
        <v/>
      </c>
      <c r="ELQ42" s="17" t="str">
        <f>IF(別記様式第８号!ELM66&lt;&gt;"",別記様式第８号!ELM66,"")</f>
        <v/>
      </c>
      <c r="ELR42" s="17" t="str">
        <f>IF(別記様式第８号!ELN66&lt;&gt;"",別記様式第８号!ELN66,"")</f>
        <v/>
      </c>
      <c r="ELS42" s="17" t="str">
        <f>IF(別記様式第８号!ELO66&lt;&gt;"",別記様式第８号!ELO66,"")</f>
        <v/>
      </c>
      <c r="ELT42" s="17" t="str">
        <f>IF(別記様式第８号!ELP66&lt;&gt;"",別記様式第８号!ELP66,"")</f>
        <v/>
      </c>
      <c r="ELU42" s="17" t="str">
        <f>IF(別記様式第８号!ELQ66&lt;&gt;"",別記様式第８号!ELQ66,"")</f>
        <v/>
      </c>
      <c r="ELV42" s="17" t="str">
        <f>IF(別記様式第８号!ELR66&lt;&gt;"",別記様式第８号!ELR66,"")</f>
        <v/>
      </c>
      <c r="ELW42" s="17" t="str">
        <f>IF(別記様式第８号!ELS66&lt;&gt;"",別記様式第８号!ELS66,"")</f>
        <v/>
      </c>
      <c r="ELX42" s="17" t="str">
        <f>IF(別記様式第８号!ELT66&lt;&gt;"",別記様式第８号!ELT66,"")</f>
        <v/>
      </c>
      <c r="ELY42" s="17" t="str">
        <f>IF(別記様式第８号!ELU66&lt;&gt;"",別記様式第８号!ELU66,"")</f>
        <v/>
      </c>
      <c r="ELZ42" s="17" t="str">
        <f>IF(別記様式第８号!ELV66&lt;&gt;"",別記様式第８号!ELV66,"")</f>
        <v/>
      </c>
      <c r="EMA42" s="17" t="str">
        <f>IF(別記様式第８号!ELW66&lt;&gt;"",別記様式第８号!ELW66,"")</f>
        <v/>
      </c>
      <c r="EMB42" s="17" t="str">
        <f>IF(別記様式第８号!ELX66&lt;&gt;"",別記様式第８号!ELX66,"")</f>
        <v/>
      </c>
      <c r="EMC42" s="17" t="str">
        <f>IF(別記様式第８号!ELY66&lt;&gt;"",別記様式第８号!ELY66,"")</f>
        <v/>
      </c>
      <c r="EMD42" s="17" t="str">
        <f>IF(別記様式第８号!ELZ66&lt;&gt;"",別記様式第８号!ELZ66,"")</f>
        <v/>
      </c>
      <c r="EME42" s="17" t="str">
        <f>IF(別記様式第８号!EMA66&lt;&gt;"",別記様式第８号!EMA66,"")</f>
        <v/>
      </c>
      <c r="EMF42" s="17" t="str">
        <f>IF(別記様式第８号!EMB66&lt;&gt;"",別記様式第８号!EMB66,"")</f>
        <v/>
      </c>
      <c r="EMG42" s="17" t="str">
        <f>IF(別記様式第８号!EMC66&lt;&gt;"",別記様式第８号!EMC66,"")</f>
        <v/>
      </c>
      <c r="EMH42" s="17" t="str">
        <f>IF(別記様式第８号!EMD66&lt;&gt;"",別記様式第８号!EMD66,"")</f>
        <v/>
      </c>
      <c r="EMI42" s="17" t="str">
        <f>IF(別記様式第８号!EME66&lt;&gt;"",別記様式第８号!EME66,"")</f>
        <v/>
      </c>
      <c r="EMJ42" s="17" t="str">
        <f>IF(別記様式第８号!EMF66&lt;&gt;"",別記様式第８号!EMF66,"")</f>
        <v/>
      </c>
      <c r="EMK42" s="17" t="str">
        <f>IF(別記様式第８号!EMG66&lt;&gt;"",別記様式第８号!EMG66,"")</f>
        <v/>
      </c>
      <c r="EML42" s="17" t="str">
        <f>IF(別記様式第８号!EMH66&lt;&gt;"",別記様式第８号!EMH66,"")</f>
        <v/>
      </c>
      <c r="EMM42" s="17" t="str">
        <f>IF(別記様式第８号!EMI66&lt;&gt;"",別記様式第８号!EMI66,"")</f>
        <v/>
      </c>
      <c r="EMN42" s="17" t="str">
        <f>IF(別記様式第８号!EMJ66&lt;&gt;"",別記様式第８号!EMJ66,"")</f>
        <v/>
      </c>
      <c r="EMO42" s="17" t="str">
        <f>IF(別記様式第８号!EMK66&lt;&gt;"",別記様式第８号!EMK66,"")</f>
        <v/>
      </c>
      <c r="EMP42" s="17" t="str">
        <f>IF(別記様式第８号!EML66&lt;&gt;"",別記様式第８号!EML66,"")</f>
        <v/>
      </c>
      <c r="EMQ42" s="17" t="str">
        <f>IF(別記様式第８号!EMM66&lt;&gt;"",別記様式第８号!EMM66,"")</f>
        <v/>
      </c>
      <c r="EMR42" s="17" t="str">
        <f>IF(別記様式第８号!EMN66&lt;&gt;"",別記様式第８号!EMN66,"")</f>
        <v/>
      </c>
      <c r="EMS42" s="17" t="str">
        <f>IF(別記様式第８号!EMO66&lt;&gt;"",別記様式第８号!EMO66,"")</f>
        <v/>
      </c>
      <c r="EMT42" s="17" t="str">
        <f>IF(別記様式第８号!EMP66&lt;&gt;"",別記様式第８号!EMP66,"")</f>
        <v/>
      </c>
      <c r="EMU42" s="17" t="str">
        <f>IF(別記様式第８号!EMQ66&lt;&gt;"",別記様式第８号!EMQ66,"")</f>
        <v/>
      </c>
      <c r="EMV42" s="17" t="str">
        <f>IF(別記様式第８号!EMR66&lt;&gt;"",別記様式第８号!EMR66,"")</f>
        <v/>
      </c>
      <c r="EMW42" s="17" t="str">
        <f>IF(別記様式第８号!EMS66&lt;&gt;"",別記様式第８号!EMS66,"")</f>
        <v/>
      </c>
      <c r="EMX42" s="17" t="str">
        <f>IF(別記様式第８号!EMT66&lt;&gt;"",別記様式第８号!EMT66,"")</f>
        <v/>
      </c>
      <c r="EMY42" s="17" t="str">
        <f>IF(別記様式第８号!EMU66&lt;&gt;"",別記様式第８号!EMU66,"")</f>
        <v/>
      </c>
      <c r="EMZ42" s="17" t="str">
        <f>IF(別記様式第８号!EMV66&lt;&gt;"",別記様式第８号!EMV66,"")</f>
        <v/>
      </c>
      <c r="ENA42" s="17" t="str">
        <f>IF(別記様式第８号!EMW66&lt;&gt;"",別記様式第８号!EMW66,"")</f>
        <v/>
      </c>
      <c r="ENB42" s="17" t="str">
        <f>IF(別記様式第８号!EMX66&lt;&gt;"",別記様式第８号!EMX66,"")</f>
        <v/>
      </c>
      <c r="ENC42" s="17" t="str">
        <f>IF(別記様式第８号!EMY66&lt;&gt;"",別記様式第８号!EMY66,"")</f>
        <v/>
      </c>
      <c r="END42" s="17" t="str">
        <f>IF(別記様式第８号!EMZ66&lt;&gt;"",別記様式第８号!EMZ66,"")</f>
        <v/>
      </c>
      <c r="ENE42" s="17" t="str">
        <f>IF(別記様式第８号!ENA66&lt;&gt;"",別記様式第８号!ENA66,"")</f>
        <v/>
      </c>
      <c r="ENF42" s="17" t="str">
        <f>IF(別記様式第８号!ENB66&lt;&gt;"",別記様式第８号!ENB66,"")</f>
        <v/>
      </c>
      <c r="ENG42" s="17" t="str">
        <f>IF(別記様式第８号!ENC66&lt;&gt;"",別記様式第８号!ENC66,"")</f>
        <v/>
      </c>
      <c r="ENH42" s="17" t="str">
        <f>IF(別記様式第８号!END66&lt;&gt;"",別記様式第８号!END66,"")</f>
        <v/>
      </c>
      <c r="ENI42" s="17" t="str">
        <f>IF(別記様式第８号!ENE66&lt;&gt;"",別記様式第８号!ENE66,"")</f>
        <v/>
      </c>
      <c r="ENJ42" s="17" t="str">
        <f>IF(別記様式第８号!ENF66&lt;&gt;"",別記様式第８号!ENF66,"")</f>
        <v/>
      </c>
      <c r="ENK42" s="17" t="str">
        <f>IF(別記様式第８号!ENG66&lt;&gt;"",別記様式第８号!ENG66,"")</f>
        <v/>
      </c>
      <c r="ENL42" s="17" t="str">
        <f>IF(別記様式第８号!ENH66&lt;&gt;"",別記様式第８号!ENH66,"")</f>
        <v/>
      </c>
      <c r="ENM42" s="17" t="str">
        <f>IF(別記様式第８号!ENI66&lt;&gt;"",別記様式第８号!ENI66,"")</f>
        <v/>
      </c>
      <c r="ENN42" s="17" t="str">
        <f>IF(別記様式第８号!ENJ66&lt;&gt;"",別記様式第８号!ENJ66,"")</f>
        <v/>
      </c>
      <c r="ENO42" s="17" t="str">
        <f>IF(別記様式第８号!ENK66&lt;&gt;"",別記様式第８号!ENK66,"")</f>
        <v/>
      </c>
      <c r="ENP42" s="17" t="str">
        <f>IF(別記様式第８号!ENL66&lt;&gt;"",別記様式第８号!ENL66,"")</f>
        <v/>
      </c>
      <c r="ENQ42" s="17" t="str">
        <f>IF(別記様式第８号!ENM66&lt;&gt;"",別記様式第８号!ENM66,"")</f>
        <v/>
      </c>
      <c r="ENR42" s="17" t="str">
        <f>IF(別記様式第８号!ENN66&lt;&gt;"",別記様式第８号!ENN66,"")</f>
        <v/>
      </c>
      <c r="ENS42" s="17" t="str">
        <f>IF(別記様式第８号!ENO66&lt;&gt;"",別記様式第８号!ENO66,"")</f>
        <v/>
      </c>
      <c r="ENT42" s="17" t="str">
        <f>IF(別記様式第８号!ENP66&lt;&gt;"",別記様式第８号!ENP66,"")</f>
        <v/>
      </c>
      <c r="ENU42" s="17" t="str">
        <f>IF(別記様式第８号!ENQ66&lt;&gt;"",別記様式第８号!ENQ66,"")</f>
        <v/>
      </c>
      <c r="ENV42" s="17" t="str">
        <f>IF(別記様式第８号!ENR66&lt;&gt;"",別記様式第８号!ENR66,"")</f>
        <v/>
      </c>
      <c r="ENW42" s="17" t="str">
        <f>IF(別記様式第８号!ENS66&lt;&gt;"",別記様式第８号!ENS66,"")</f>
        <v/>
      </c>
      <c r="ENX42" s="17" t="str">
        <f>IF(別記様式第８号!ENT66&lt;&gt;"",別記様式第８号!ENT66,"")</f>
        <v/>
      </c>
      <c r="ENY42" s="17" t="str">
        <f>IF(別記様式第８号!ENU66&lt;&gt;"",別記様式第８号!ENU66,"")</f>
        <v/>
      </c>
      <c r="ENZ42" s="17" t="str">
        <f>IF(別記様式第８号!ENV66&lt;&gt;"",別記様式第８号!ENV66,"")</f>
        <v/>
      </c>
      <c r="EOA42" s="17" t="str">
        <f>IF(別記様式第８号!ENW66&lt;&gt;"",別記様式第８号!ENW66,"")</f>
        <v/>
      </c>
      <c r="EOB42" s="17" t="str">
        <f>IF(別記様式第８号!ENX66&lt;&gt;"",別記様式第８号!ENX66,"")</f>
        <v/>
      </c>
      <c r="EOC42" s="17" t="str">
        <f>IF(別記様式第８号!ENY66&lt;&gt;"",別記様式第８号!ENY66,"")</f>
        <v/>
      </c>
      <c r="EOD42" s="17" t="str">
        <f>IF(別記様式第８号!ENZ66&lt;&gt;"",別記様式第８号!ENZ66,"")</f>
        <v/>
      </c>
      <c r="EOE42" s="17" t="str">
        <f>IF(別記様式第８号!EOA66&lt;&gt;"",別記様式第８号!EOA66,"")</f>
        <v/>
      </c>
      <c r="EOF42" s="17" t="str">
        <f>IF(別記様式第８号!EOB66&lt;&gt;"",別記様式第８号!EOB66,"")</f>
        <v/>
      </c>
      <c r="EOG42" s="17" t="str">
        <f>IF(別記様式第８号!EOC66&lt;&gt;"",別記様式第８号!EOC66,"")</f>
        <v/>
      </c>
      <c r="EOH42" s="17" t="str">
        <f>IF(別記様式第８号!EOD66&lt;&gt;"",別記様式第８号!EOD66,"")</f>
        <v/>
      </c>
      <c r="EOI42" s="17" t="str">
        <f>IF(別記様式第８号!EOE66&lt;&gt;"",別記様式第８号!EOE66,"")</f>
        <v/>
      </c>
      <c r="EOJ42" s="17" t="str">
        <f>IF(別記様式第８号!EOF66&lt;&gt;"",別記様式第８号!EOF66,"")</f>
        <v/>
      </c>
      <c r="EOK42" s="17" t="str">
        <f>IF(別記様式第８号!EOG66&lt;&gt;"",別記様式第８号!EOG66,"")</f>
        <v/>
      </c>
      <c r="EOL42" s="17" t="str">
        <f>IF(別記様式第８号!EOH66&lt;&gt;"",別記様式第８号!EOH66,"")</f>
        <v/>
      </c>
      <c r="EOM42" s="17" t="str">
        <f>IF(別記様式第８号!EOI66&lt;&gt;"",別記様式第８号!EOI66,"")</f>
        <v/>
      </c>
      <c r="EON42" s="17" t="str">
        <f>IF(別記様式第８号!EOJ66&lt;&gt;"",別記様式第８号!EOJ66,"")</f>
        <v/>
      </c>
      <c r="EOO42" s="17" t="str">
        <f>IF(別記様式第８号!EOK66&lt;&gt;"",別記様式第８号!EOK66,"")</f>
        <v/>
      </c>
      <c r="EOP42" s="17" t="str">
        <f>IF(別記様式第８号!EOL66&lt;&gt;"",別記様式第８号!EOL66,"")</f>
        <v/>
      </c>
      <c r="EOQ42" s="17" t="str">
        <f>IF(別記様式第８号!EOM66&lt;&gt;"",別記様式第８号!EOM66,"")</f>
        <v/>
      </c>
      <c r="EOR42" s="17" t="str">
        <f>IF(別記様式第８号!EON66&lt;&gt;"",別記様式第８号!EON66,"")</f>
        <v/>
      </c>
      <c r="EOS42" s="17" t="str">
        <f>IF(別記様式第８号!EOO66&lt;&gt;"",別記様式第８号!EOO66,"")</f>
        <v/>
      </c>
      <c r="EOT42" s="17" t="str">
        <f>IF(別記様式第８号!EOP66&lt;&gt;"",別記様式第８号!EOP66,"")</f>
        <v/>
      </c>
      <c r="EOU42" s="17" t="str">
        <f>IF(別記様式第８号!EOQ66&lt;&gt;"",別記様式第８号!EOQ66,"")</f>
        <v/>
      </c>
      <c r="EOV42" s="17" t="str">
        <f>IF(別記様式第８号!EOR66&lt;&gt;"",別記様式第８号!EOR66,"")</f>
        <v/>
      </c>
      <c r="EOW42" s="17" t="str">
        <f>IF(別記様式第８号!EOS66&lt;&gt;"",別記様式第８号!EOS66,"")</f>
        <v/>
      </c>
      <c r="EOX42" s="17" t="str">
        <f>IF(別記様式第８号!EOT66&lt;&gt;"",別記様式第８号!EOT66,"")</f>
        <v/>
      </c>
      <c r="EOY42" s="17" t="str">
        <f>IF(別記様式第８号!EOU66&lt;&gt;"",別記様式第８号!EOU66,"")</f>
        <v/>
      </c>
      <c r="EOZ42" s="17" t="str">
        <f>IF(別記様式第８号!EOV66&lt;&gt;"",別記様式第８号!EOV66,"")</f>
        <v/>
      </c>
      <c r="EPA42" s="17" t="str">
        <f>IF(別記様式第８号!EOW66&lt;&gt;"",別記様式第８号!EOW66,"")</f>
        <v/>
      </c>
      <c r="EPB42" s="17" t="str">
        <f>IF(別記様式第８号!EOX66&lt;&gt;"",別記様式第８号!EOX66,"")</f>
        <v/>
      </c>
      <c r="EPC42" s="17" t="str">
        <f>IF(別記様式第８号!EOY66&lt;&gt;"",別記様式第８号!EOY66,"")</f>
        <v/>
      </c>
      <c r="EPD42" s="17" t="str">
        <f>IF(別記様式第８号!EOZ66&lt;&gt;"",別記様式第８号!EOZ66,"")</f>
        <v/>
      </c>
      <c r="EPE42" s="17" t="str">
        <f>IF(別記様式第８号!EPA66&lt;&gt;"",別記様式第８号!EPA66,"")</f>
        <v/>
      </c>
      <c r="EPF42" s="17" t="str">
        <f>IF(別記様式第８号!EPB66&lt;&gt;"",別記様式第８号!EPB66,"")</f>
        <v/>
      </c>
      <c r="EPG42" s="17" t="str">
        <f>IF(別記様式第８号!EPC66&lt;&gt;"",別記様式第８号!EPC66,"")</f>
        <v/>
      </c>
      <c r="EPH42" s="17" t="str">
        <f>IF(別記様式第８号!EPD66&lt;&gt;"",別記様式第８号!EPD66,"")</f>
        <v/>
      </c>
      <c r="EPI42" s="17" t="str">
        <f>IF(別記様式第８号!EPE66&lt;&gt;"",別記様式第８号!EPE66,"")</f>
        <v/>
      </c>
      <c r="EPJ42" s="17" t="str">
        <f>IF(別記様式第８号!EPF66&lt;&gt;"",別記様式第８号!EPF66,"")</f>
        <v/>
      </c>
      <c r="EPK42" s="17" t="str">
        <f>IF(別記様式第８号!EPG66&lt;&gt;"",別記様式第８号!EPG66,"")</f>
        <v/>
      </c>
      <c r="EPL42" s="17" t="str">
        <f>IF(別記様式第８号!EPH66&lt;&gt;"",別記様式第８号!EPH66,"")</f>
        <v/>
      </c>
      <c r="EPM42" s="17" t="str">
        <f>IF(別記様式第８号!EPI66&lt;&gt;"",別記様式第８号!EPI66,"")</f>
        <v/>
      </c>
      <c r="EPN42" s="17" t="str">
        <f>IF(別記様式第８号!EPJ66&lt;&gt;"",別記様式第８号!EPJ66,"")</f>
        <v/>
      </c>
      <c r="EPO42" s="17" t="str">
        <f>IF(別記様式第８号!EPK66&lt;&gt;"",別記様式第８号!EPK66,"")</f>
        <v/>
      </c>
      <c r="EPP42" s="17" t="str">
        <f>IF(別記様式第８号!EPL66&lt;&gt;"",別記様式第８号!EPL66,"")</f>
        <v/>
      </c>
      <c r="EPQ42" s="17" t="str">
        <f>IF(別記様式第８号!EPM66&lt;&gt;"",別記様式第８号!EPM66,"")</f>
        <v/>
      </c>
      <c r="EPR42" s="17" t="str">
        <f>IF(別記様式第８号!EPN66&lt;&gt;"",別記様式第８号!EPN66,"")</f>
        <v/>
      </c>
      <c r="EPS42" s="17" t="str">
        <f>IF(別記様式第８号!EPO66&lt;&gt;"",別記様式第８号!EPO66,"")</f>
        <v/>
      </c>
      <c r="EPT42" s="17" t="str">
        <f>IF(別記様式第８号!EPP66&lt;&gt;"",別記様式第８号!EPP66,"")</f>
        <v/>
      </c>
      <c r="EPU42" s="17" t="str">
        <f>IF(別記様式第８号!EPQ66&lt;&gt;"",別記様式第８号!EPQ66,"")</f>
        <v/>
      </c>
      <c r="EPV42" s="17" t="str">
        <f>IF(別記様式第８号!EPR66&lt;&gt;"",別記様式第８号!EPR66,"")</f>
        <v/>
      </c>
      <c r="EPW42" s="17" t="str">
        <f>IF(別記様式第８号!EPS66&lt;&gt;"",別記様式第８号!EPS66,"")</f>
        <v/>
      </c>
      <c r="EPX42" s="17" t="str">
        <f>IF(別記様式第８号!EPT66&lt;&gt;"",別記様式第８号!EPT66,"")</f>
        <v/>
      </c>
      <c r="EPY42" s="17" t="str">
        <f>IF(別記様式第８号!EPU66&lt;&gt;"",別記様式第８号!EPU66,"")</f>
        <v/>
      </c>
      <c r="EPZ42" s="17" t="str">
        <f>IF(別記様式第８号!EPV66&lt;&gt;"",別記様式第８号!EPV66,"")</f>
        <v/>
      </c>
      <c r="EQA42" s="17" t="str">
        <f>IF(別記様式第８号!EPW66&lt;&gt;"",別記様式第８号!EPW66,"")</f>
        <v/>
      </c>
      <c r="EQB42" s="17" t="str">
        <f>IF(別記様式第８号!EPX66&lt;&gt;"",別記様式第８号!EPX66,"")</f>
        <v/>
      </c>
      <c r="EQC42" s="17" t="str">
        <f>IF(別記様式第８号!EPY66&lt;&gt;"",別記様式第８号!EPY66,"")</f>
        <v/>
      </c>
      <c r="EQD42" s="17" t="str">
        <f>IF(別記様式第８号!EPZ66&lt;&gt;"",別記様式第８号!EPZ66,"")</f>
        <v/>
      </c>
      <c r="EQE42" s="17" t="str">
        <f>IF(別記様式第８号!EQA66&lt;&gt;"",別記様式第８号!EQA66,"")</f>
        <v/>
      </c>
      <c r="EQF42" s="17" t="str">
        <f>IF(別記様式第８号!EQB66&lt;&gt;"",別記様式第８号!EQB66,"")</f>
        <v/>
      </c>
      <c r="EQG42" s="17" t="str">
        <f>IF(別記様式第８号!EQC66&lt;&gt;"",別記様式第８号!EQC66,"")</f>
        <v/>
      </c>
      <c r="EQH42" s="17" t="str">
        <f>IF(別記様式第８号!EQD66&lt;&gt;"",別記様式第８号!EQD66,"")</f>
        <v/>
      </c>
      <c r="EQI42" s="17" t="str">
        <f>IF(別記様式第８号!EQE66&lt;&gt;"",別記様式第８号!EQE66,"")</f>
        <v/>
      </c>
      <c r="EQJ42" s="17" t="str">
        <f>IF(別記様式第８号!EQF66&lt;&gt;"",別記様式第８号!EQF66,"")</f>
        <v/>
      </c>
      <c r="EQK42" s="17" t="str">
        <f>IF(別記様式第８号!EQG66&lt;&gt;"",別記様式第８号!EQG66,"")</f>
        <v/>
      </c>
      <c r="EQL42" s="17" t="str">
        <f>IF(別記様式第８号!EQH66&lt;&gt;"",別記様式第８号!EQH66,"")</f>
        <v/>
      </c>
      <c r="EQM42" s="17" t="str">
        <f>IF(別記様式第８号!EQI66&lt;&gt;"",別記様式第８号!EQI66,"")</f>
        <v/>
      </c>
      <c r="EQN42" s="17" t="str">
        <f>IF(別記様式第８号!EQJ66&lt;&gt;"",別記様式第８号!EQJ66,"")</f>
        <v/>
      </c>
      <c r="EQO42" s="17" t="str">
        <f>IF(別記様式第８号!EQK66&lt;&gt;"",別記様式第８号!EQK66,"")</f>
        <v/>
      </c>
      <c r="EQP42" s="17" t="str">
        <f>IF(別記様式第８号!EQL66&lt;&gt;"",別記様式第８号!EQL66,"")</f>
        <v/>
      </c>
      <c r="EQQ42" s="17" t="str">
        <f>IF(別記様式第８号!EQM66&lt;&gt;"",別記様式第８号!EQM66,"")</f>
        <v/>
      </c>
      <c r="EQR42" s="17" t="str">
        <f>IF(別記様式第８号!EQN66&lt;&gt;"",別記様式第８号!EQN66,"")</f>
        <v/>
      </c>
      <c r="EQS42" s="17" t="str">
        <f>IF(別記様式第８号!EQO66&lt;&gt;"",別記様式第８号!EQO66,"")</f>
        <v/>
      </c>
      <c r="EQT42" s="17" t="str">
        <f>IF(別記様式第８号!EQP66&lt;&gt;"",別記様式第８号!EQP66,"")</f>
        <v/>
      </c>
      <c r="EQU42" s="17" t="str">
        <f>IF(別記様式第８号!EQQ66&lt;&gt;"",別記様式第８号!EQQ66,"")</f>
        <v/>
      </c>
      <c r="EQV42" s="17" t="str">
        <f>IF(別記様式第８号!EQR66&lt;&gt;"",別記様式第８号!EQR66,"")</f>
        <v/>
      </c>
      <c r="EQW42" s="17" t="str">
        <f>IF(別記様式第８号!EQS66&lt;&gt;"",別記様式第８号!EQS66,"")</f>
        <v/>
      </c>
      <c r="EQX42" s="17" t="str">
        <f>IF(別記様式第８号!EQT66&lt;&gt;"",別記様式第８号!EQT66,"")</f>
        <v/>
      </c>
      <c r="EQY42" s="17" t="str">
        <f>IF(別記様式第８号!EQU66&lt;&gt;"",別記様式第８号!EQU66,"")</f>
        <v/>
      </c>
      <c r="EQZ42" s="17" t="str">
        <f>IF(別記様式第８号!EQV66&lt;&gt;"",別記様式第８号!EQV66,"")</f>
        <v/>
      </c>
      <c r="ERA42" s="17" t="str">
        <f>IF(別記様式第８号!EQW66&lt;&gt;"",別記様式第８号!EQW66,"")</f>
        <v/>
      </c>
      <c r="ERB42" s="17" t="str">
        <f>IF(別記様式第８号!EQX66&lt;&gt;"",別記様式第８号!EQX66,"")</f>
        <v/>
      </c>
      <c r="ERC42" s="17" t="str">
        <f>IF(別記様式第８号!EQY66&lt;&gt;"",別記様式第８号!EQY66,"")</f>
        <v/>
      </c>
      <c r="ERD42" s="17" t="str">
        <f>IF(別記様式第８号!EQZ66&lt;&gt;"",別記様式第８号!EQZ66,"")</f>
        <v/>
      </c>
      <c r="ERE42" s="17" t="str">
        <f>IF(別記様式第８号!ERA66&lt;&gt;"",別記様式第８号!ERA66,"")</f>
        <v/>
      </c>
      <c r="ERF42" s="17" t="str">
        <f>IF(別記様式第８号!ERB66&lt;&gt;"",別記様式第８号!ERB66,"")</f>
        <v/>
      </c>
      <c r="ERG42" s="17" t="str">
        <f>IF(別記様式第８号!ERC66&lt;&gt;"",別記様式第８号!ERC66,"")</f>
        <v/>
      </c>
      <c r="ERH42" s="17" t="str">
        <f>IF(別記様式第８号!ERD66&lt;&gt;"",別記様式第８号!ERD66,"")</f>
        <v/>
      </c>
      <c r="ERI42" s="17" t="str">
        <f>IF(別記様式第８号!ERE66&lt;&gt;"",別記様式第８号!ERE66,"")</f>
        <v/>
      </c>
      <c r="ERJ42" s="17" t="str">
        <f>IF(別記様式第８号!ERF66&lt;&gt;"",別記様式第８号!ERF66,"")</f>
        <v/>
      </c>
      <c r="ERK42" s="17" t="str">
        <f>IF(別記様式第８号!ERG66&lt;&gt;"",別記様式第８号!ERG66,"")</f>
        <v/>
      </c>
      <c r="ERL42" s="17" t="str">
        <f>IF(別記様式第８号!ERH66&lt;&gt;"",別記様式第８号!ERH66,"")</f>
        <v/>
      </c>
      <c r="ERM42" s="17" t="str">
        <f>IF(別記様式第８号!ERI66&lt;&gt;"",別記様式第８号!ERI66,"")</f>
        <v/>
      </c>
      <c r="ERN42" s="17" t="str">
        <f>IF(別記様式第８号!ERJ66&lt;&gt;"",別記様式第８号!ERJ66,"")</f>
        <v/>
      </c>
      <c r="ERO42" s="17" t="str">
        <f>IF(別記様式第８号!ERK66&lt;&gt;"",別記様式第８号!ERK66,"")</f>
        <v/>
      </c>
      <c r="ERP42" s="17" t="str">
        <f>IF(別記様式第８号!ERL66&lt;&gt;"",別記様式第８号!ERL66,"")</f>
        <v/>
      </c>
      <c r="ERQ42" s="17" t="str">
        <f>IF(別記様式第８号!ERM66&lt;&gt;"",別記様式第８号!ERM66,"")</f>
        <v/>
      </c>
      <c r="ERR42" s="17" t="str">
        <f>IF(別記様式第８号!ERN66&lt;&gt;"",別記様式第８号!ERN66,"")</f>
        <v/>
      </c>
      <c r="ERS42" s="17" t="str">
        <f>IF(別記様式第８号!ERO66&lt;&gt;"",別記様式第８号!ERO66,"")</f>
        <v/>
      </c>
      <c r="ERT42" s="17" t="str">
        <f>IF(別記様式第８号!ERP66&lt;&gt;"",別記様式第８号!ERP66,"")</f>
        <v/>
      </c>
      <c r="ERU42" s="17" t="str">
        <f>IF(別記様式第８号!ERQ66&lt;&gt;"",別記様式第８号!ERQ66,"")</f>
        <v/>
      </c>
      <c r="ERV42" s="17" t="str">
        <f>IF(別記様式第８号!ERR66&lt;&gt;"",別記様式第８号!ERR66,"")</f>
        <v/>
      </c>
      <c r="ERW42" s="17" t="str">
        <f>IF(別記様式第８号!ERS66&lt;&gt;"",別記様式第８号!ERS66,"")</f>
        <v/>
      </c>
      <c r="ERX42" s="17" t="str">
        <f>IF(別記様式第８号!ERT66&lt;&gt;"",別記様式第８号!ERT66,"")</f>
        <v/>
      </c>
      <c r="ERY42" s="17" t="str">
        <f>IF(別記様式第８号!ERU66&lt;&gt;"",別記様式第８号!ERU66,"")</f>
        <v/>
      </c>
      <c r="ERZ42" s="17" t="str">
        <f>IF(別記様式第８号!ERV66&lt;&gt;"",別記様式第８号!ERV66,"")</f>
        <v/>
      </c>
      <c r="ESA42" s="17" t="str">
        <f>IF(別記様式第８号!ERW66&lt;&gt;"",別記様式第８号!ERW66,"")</f>
        <v/>
      </c>
      <c r="ESB42" s="17" t="str">
        <f>IF(別記様式第８号!ERX66&lt;&gt;"",別記様式第８号!ERX66,"")</f>
        <v/>
      </c>
      <c r="ESC42" s="17" t="str">
        <f>IF(別記様式第８号!ERY66&lt;&gt;"",別記様式第８号!ERY66,"")</f>
        <v/>
      </c>
      <c r="ESD42" s="17" t="str">
        <f>IF(別記様式第８号!ERZ66&lt;&gt;"",別記様式第８号!ERZ66,"")</f>
        <v/>
      </c>
      <c r="ESE42" s="17" t="str">
        <f>IF(別記様式第８号!ESA66&lt;&gt;"",別記様式第８号!ESA66,"")</f>
        <v/>
      </c>
      <c r="ESF42" s="17" t="str">
        <f>IF(別記様式第８号!ESB66&lt;&gt;"",別記様式第８号!ESB66,"")</f>
        <v/>
      </c>
      <c r="ESG42" s="17" t="str">
        <f>IF(別記様式第８号!ESC66&lt;&gt;"",別記様式第８号!ESC66,"")</f>
        <v/>
      </c>
      <c r="ESH42" s="17" t="str">
        <f>IF(別記様式第８号!ESD66&lt;&gt;"",別記様式第８号!ESD66,"")</f>
        <v/>
      </c>
      <c r="ESI42" s="17" t="str">
        <f>IF(別記様式第８号!ESE66&lt;&gt;"",別記様式第８号!ESE66,"")</f>
        <v/>
      </c>
      <c r="ESJ42" s="17" t="str">
        <f>IF(別記様式第８号!ESF66&lt;&gt;"",別記様式第８号!ESF66,"")</f>
        <v/>
      </c>
      <c r="ESK42" s="17" t="str">
        <f>IF(別記様式第８号!ESG66&lt;&gt;"",別記様式第８号!ESG66,"")</f>
        <v/>
      </c>
      <c r="ESL42" s="17" t="str">
        <f>IF(別記様式第８号!ESH66&lt;&gt;"",別記様式第８号!ESH66,"")</f>
        <v/>
      </c>
      <c r="ESM42" s="17" t="str">
        <f>IF(別記様式第８号!ESI66&lt;&gt;"",別記様式第８号!ESI66,"")</f>
        <v/>
      </c>
      <c r="ESN42" s="17" t="str">
        <f>IF(別記様式第８号!ESJ66&lt;&gt;"",別記様式第８号!ESJ66,"")</f>
        <v/>
      </c>
      <c r="ESO42" s="17" t="str">
        <f>IF(別記様式第８号!ESK66&lt;&gt;"",別記様式第８号!ESK66,"")</f>
        <v/>
      </c>
      <c r="ESP42" s="17" t="str">
        <f>IF(別記様式第８号!ESL66&lt;&gt;"",別記様式第８号!ESL66,"")</f>
        <v/>
      </c>
      <c r="ESQ42" s="17" t="str">
        <f>IF(別記様式第８号!ESM66&lt;&gt;"",別記様式第８号!ESM66,"")</f>
        <v/>
      </c>
      <c r="ESR42" s="17" t="str">
        <f>IF(別記様式第８号!ESN66&lt;&gt;"",別記様式第８号!ESN66,"")</f>
        <v/>
      </c>
      <c r="ESS42" s="17" t="str">
        <f>IF(別記様式第８号!ESO66&lt;&gt;"",別記様式第８号!ESO66,"")</f>
        <v/>
      </c>
      <c r="EST42" s="17" t="str">
        <f>IF(別記様式第８号!ESP66&lt;&gt;"",別記様式第８号!ESP66,"")</f>
        <v/>
      </c>
      <c r="ESU42" s="17" t="str">
        <f>IF(別記様式第８号!ESQ66&lt;&gt;"",別記様式第８号!ESQ66,"")</f>
        <v/>
      </c>
      <c r="ESV42" s="17" t="str">
        <f>IF(別記様式第８号!ESR66&lt;&gt;"",別記様式第８号!ESR66,"")</f>
        <v/>
      </c>
      <c r="ESW42" s="17" t="str">
        <f>IF(別記様式第８号!ESS66&lt;&gt;"",別記様式第８号!ESS66,"")</f>
        <v/>
      </c>
      <c r="ESX42" s="17" t="str">
        <f>IF(別記様式第８号!EST66&lt;&gt;"",別記様式第８号!EST66,"")</f>
        <v/>
      </c>
      <c r="ESY42" s="17" t="str">
        <f>IF(別記様式第８号!ESU66&lt;&gt;"",別記様式第８号!ESU66,"")</f>
        <v/>
      </c>
      <c r="ESZ42" s="17" t="str">
        <f>IF(別記様式第８号!ESV66&lt;&gt;"",別記様式第８号!ESV66,"")</f>
        <v/>
      </c>
      <c r="ETA42" s="17" t="str">
        <f>IF(別記様式第８号!ESW66&lt;&gt;"",別記様式第８号!ESW66,"")</f>
        <v/>
      </c>
      <c r="ETB42" s="17" t="str">
        <f>IF(別記様式第８号!ESX66&lt;&gt;"",別記様式第８号!ESX66,"")</f>
        <v/>
      </c>
      <c r="ETC42" s="17" t="str">
        <f>IF(別記様式第８号!ESY66&lt;&gt;"",別記様式第８号!ESY66,"")</f>
        <v/>
      </c>
      <c r="ETD42" s="17" t="str">
        <f>IF(別記様式第８号!ESZ66&lt;&gt;"",別記様式第８号!ESZ66,"")</f>
        <v/>
      </c>
      <c r="ETE42" s="17" t="str">
        <f>IF(別記様式第８号!ETA66&lt;&gt;"",別記様式第８号!ETA66,"")</f>
        <v/>
      </c>
      <c r="ETF42" s="17" t="str">
        <f>IF(別記様式第８号!ETB66&lt;&gt;"",別記様式第８号!ETB66,"")</f>
        <v/>
      </c>
      <c r="ETG42" s="17" t="str">
        <f>IF(別記様式第８号!ETC66&lt;&gt;"",別記様式第８号!ETC66,"")</f>
        <v/>
      </c>
      <c r="ETH42" s="17" t="str">
        <f>IF(別記様式第８号!ETD66&lt;&gt;"",別記様式第８号!ETD66,"")</f>
        <v/>
      </c>
      <c r="ETI42" s="17" t="str">
        <f>IF(別記様式第８号!ETE66&lt;&gt;"",別記様式第８号!ETE66,"")</f>
        <v/>
      </c>
      <c r="ETJ42" s="17" t="str">
        <f>IF(別記様式第８号!ETF66&lt;&gt;"",別記様式第８号!ETF66,"")</f>
        <v/>
      </c>
      <c r="ETK42" s="17" t="str">
        <f>IF(別記様式第８号!ETG66&lt;&gt;"",別記様式第８号!ETG66,"")</f>
        <v/>
      </c>
      <c r="ETL42" s="17" t="str">
        <f>IF(別記様式第８号!ETH66&lt;&gt;"",別記様式第８号!ETH66,"")</f>
        <v/>
      </c>
      <c r="ETM42" s="17" t="str">
        <f>IF(別記様式第８号!ETI66&lt;&gt;"",別記様式第８号!ETI66,"")</f>
        <v/>
      </c>
      <c r="ETN42" s="17" t="str">
        <f>IF(別記様式第８号!ETJ66&lt;&gt;"",別記様式第８号!ETJ66,"")</f>
        <v/>
      </c>
      <c r="ETO42" s="17" t="str">
        <f>IF(別記様式第８号!ETK66&lt;&gt;"",別記様式第８号!ETK66,"")</f>
        <v/>
      </c>
      <c r="ETP42" s="17" t="str">
        <f>IF(別記様式第８号!ETL66&lt;&gt;"",別記様式第８号!ETL66,"")</f>
        <v/>
      </c>
      <c r="ETQ42" s="17" t="str">
        <f>IF(別記様式第８号!ETM66&lt;&gt;"",別記様式第８号!ETM66,"")</f>
        <v/>
      </c>
      <c r="ETR42" s="17" t="str">
        <f>IF(別記様式第８号!ETN66&lt;&gt;"",別記様式第８号!ETN66,"")</f>
        <v/>
      </c>
      <c r="ETS42" s="17" t="str">
        <f>IF(別記様式第８号!ETO66&lt;&gt;"",別記様式第８号!ETO66,"")</f>
        <v/>
      </c>
      <c r="ETT42" s="17" t="str">
        <f>IF(別記様式第８号!ETP66&lt;&gt;"",別記様式第８号!ETP66,"")</f>
        <v/>
      </c>
      <c r="ETU42" s="17" t="str">
        <f>IF(別記様式第８号!ETQ66&lt;&gt;"",別記様式第８号!ETQ66,"")</f>
        <v/>
      </c>
      <c r="ETV42" s="17" t="str">
        <f>IF(別記様式第８号!ETR66&lt;&gt;"",別記様式第８号!ETR66,"")</f>
        <v/>
      </c>
      <c r="ETW42" s="17" t="str">
        <f>IF(別記様式第８号!ETS66&lt;&gt;"",別記様式第８号!ETS66,"")</f>
        <v/>
      </c>
      <c r="ETX42" s="17" t="str">
        <f>IF(別記様式第８号!ETT66&lt;&gt;"",別記様式第８号!ETT66,"")</f>
        <v/>
      </c>
      <c r="ETY42" s="17" t="str">
        <f>IF(別記様式第８号!ETU66&lt;&gt;"",別記様式第８号!ETU66,"")</f>
        <v/>
      </c>
      <c r="ETZ42" s="17" t="str">
        <f>IF(別記様式第８号!ETV66&lt;&gt;"",別記様式第８号!ETV66,"")</f>
        <v/>
      </c>
      <c r="EUA42" s="17" t="str">
        <f>IF(別記様式第８号!ETW66&lt;&gt;"",別記様式第８号!ETW66,"")</f>
        <v/>
      </c>
      <c r="EUB42" s="17" t="str">
        <f>IF(別記様式第８号!ETX66&lt;&gt;"",別記様式第８号!ETX66,"")</f>
        <v/>
      </c>
      <c r="EUC42" s="17" t="str">
        <f>IF(別記様式第８号!ETY66&lt;&gt;"",別記様式第８号!ETY66,"")</f>
        <v/>
      </c>
      <c r="EUD42" s="17" t="str">
        <f>IF(別記様式第８号!ETZ66&lt;&gt;"",別記様式第８号!ETZ66,"")</f>
        <v/>
      </c>
      <c r="EUE42" s="17" t="str">
        <f>IF(別記様式第８号!EUA66&lt;&gt;"",別記様式第８号!EUA66,"")</f>
        <v/>
      </c>
      <c r="EUF42" s="17" t="str">
        <f>IF(別記様式第８号!EUB66&lt;&gt;"",別記様式第８号!EUB66,"")</f>
        <v/>
      </c>
      <c r="EUG42" s="17" t="str">
        <f>IF(別記様式第８号!EUC66&lt;&gt;"",別記様式第８号!EUC66,"")</f>
        <v/>
      </c>
      <c r="EUH42" s="17" t="str">
        <f>IF(別記様式第８号!EUD66&lt;&gt;"",別記様式第８号!EUD66,"")</f>
        <v/>
      </c>
      <c r="EUI42" s="17" t="str">
        <f>IF(別記様式第８号!EUE66&lt;&gt;"",別記様式第８号!EUE66,"")</f>
        <v/>
      </c>
      <c r="EUJ42" s="17" t="str">
        <f>IF(別記様式第８号!EUF66&lt;&gt;"",別記様式第８号!EUF66,"")</f>
        <v/>
      </c>
      <c r="EUK42" s="17" t="str">
        <f>IF(別記様式第８号!EUG66&lt;&gt;"",別記様式第８号!EUG66,"")</f>
        <v/>
      </c>
      <c r="EUL42" s="17" t="str">
        <f>IF(別記様式第８号!EUH66&lt;&gt;"",別記様式第８号!EUH66,"")</f>
        <v/>
      </c>
      <c r="EUM42" s="17" t="str">
        <f>IF(別記様式第８号!EUI66&lt;&gt;"",別記様式第８号!EUI66,"")</f>
        <v/>
      </c>
      <c r="EUN42" s="17" t="str">
        <f>IF(別記様式第８号!EUJ66&lt;&gt;"",別記様式第８号!EUJ66,"")</f>
        <v/>
      </c>
      <c r="EUO42" s="17" t="str">
        <f>IF(別記様式第８号!EUK66&lt;&gt;"",別記様式第８号!EUK66,"")</f>
        <v/>
      </c>
      <c r="EUP42" s="17" t="str">
        <f>IF(別記様式第８号!EUL66&lt;&gt;"",別記様式第８号!EUL66,"")</f>
        <v/>
      </c>
      <c r="EUQ42" s="17" t="str">
        <f>IF(別記様式第８号!EUM66&lt;&gt;"",別記様式第８号!EUM66,"")</f>
        <v/>
      </c>
      <c r="EUR42" s="17" t="str">
        <f>IF(別記様式第８号!EUN66&lt;&gt;"",別記様式第８号!EUN66,"")</f>
        <v/>
      </c>
      <c r="EUS42" s="17" t="str">
        <f>IF(別記様式第８号!EUO66&lt;&gt;"",別記様式第８号!EUO66,"")</f>
        <v/>
      </c>
      <c r="EUT42" s="17" t="str">
        <f>IF(別記様式第８号!EUP66&lt;&gt;"",別記様式第８号!EUP66,"")</f>
        <v/>
      </c>
      <c r="EUU42" s="17" t="str">
        <f>IF(別記様式第８号!EUQ66&lt;&gt;"",別記様式第８号!EUQ66,"")</f>
        <v/>
      </c>
      <c r="EUV42" s="17" t="str">
        <f>IF(別記様式第８号!EUR66&lt;&gt;"",別記様式第８号!EUR66,"")</f>
        <v/>
      </c>
      <c r="EUW42" s="17" t="str">
        <f>IF(別記様式第８号!EUS66&lt;&gt;"",別記様式第８号!EUS66,"")</f>
        <v/>
      </c>
      <c r="EUX42" s="17" t="str">
        <f>IF(別記様式第８号!EUT66&lt;&gt;"",別記様式第８号!EUT66,"")</f>
        <v/>
      </c>
      <c r="EUY42" s="17" t="str">
        <f>IF(別記様式第８号!EUU66&lt;&gt;"",別記様式第８号!EUU66,"")</f>
        <v/>
      </c>
      <c r="EUZ42" s="17" t="str">
        <f>IF(別記様式第８号!EUV66&lt;&gt;"",別記様式第８号!EUV66,"")</f>
        <v/>
      </c>
      <c r="EVA42" s="17" t="str">
        <f>IF(別記様式第８号!EUW66&lt;&gt;"",別記様式第８号!EUW66,"")</f>
        <v/>
      </c>
      <c r="EVB42" s="17" t="str">
        <f>IF(別記様式第８号!EUX66&lt;&gt;"",別記様式第８号!EUX66,"")</f>
        <v/>
      </c>
      <c r="EVC42" s="17" t="str">
        <f>IF(別記様式第８号!EUY66&lt;&gt;"",別記様式第８号!EUY66,"")</f>
        <v/>
      </c>
      <c r="EVD42" s="17" t="str">
        <f>IF(別記様式第８号!EUZ66&lt;&gt;"",別記様式第８号!EUZ66,"")</f>
        <v/>
      </c>
      <c r="EVE42" s="17" t="str">
        <f>IF(別記様式第８号!EVA66&lt;&gt;"",別記様式第８号!EVA66,"")</f>
        <v/>
      </c>
      <c r="EVF42" s="17" t="str">
        <f>IF(別記様式第８号!EVB66&lt;&gt;"",別記様式第８号!EVB66,"")</f>
        <v/>
      </c>
      <c r="EVG42" s="17" t="str">
        <f>IF(別記様式第８号!EVC66&lt;&gt;"",別記様式第８号!EVC66,"")</f>
        <v/>
      </c>
      <c r="EVH42" s="17" t="str">
        <f>IF(別記様式第８号!EVD66&lt;&gt;"",別記様式第８号!EVD66,"")</f>
        <v/>
      </c>
      <c r="EVI42" s="17" t="str">
        <f>IF(別記様式第８号!EVE66&lt;&gt;"",別記様式第８号!EVE66,"")</f>
        <v/>
      </c>
      <c r="EVJ42" s="17" t="str">
        <f>IF(別記様式第８号!EVF66&lt;&gt;"",別記様式第８号!EVF66,"")</f>
        <v/>
      </c>
      <c r="EVK42" s="17" t="str">
        <f>IF(別記様式第８号!EVG66&lt;&gt;"",別記様式第８号!EVG66,"")</f>
        <v/>
      </c>
      <c r="EVL42" s="17" t="str">
        <f>IF(別記様式第８号!EVH66&lt;&gt;"",別記様式第８号!EVH66,"")</f>
        <v/>
      </c>
      <c r="EVM42" s="17" t="str">
        <f>IF(別記様式第８号!EVI66&lt;&gt;"",別記様式第８号!EVI66,"")</f>
        <v/>
      </c>
      <c r="EVN42" s="17" t="str">
        <f>IF(別記様式第８号!EVJ66&lt;&gt;"",別記様式第８号!EVJ66,"")</f>
        <v/>
      </c>
      <c r="EVO42" s="17" t="str">
        <f>IF(別記様式第８号!EVK66&lt;&gt;"",別記様式第８号!EVK66,"")</f>
        <v/>
      </c>
      <c r="EVP42" s="17" t="str">
        <f>IF(別記様式第８号!EVL66&lt;&gt;"",別記様式第８号!EVL66,"")</f>
        <v/>
      </c>
      <c r="EVQ42" s="17" t="str">
        <f>IF(別記様式第８号!EVM66&lt;&gt;"",別記様式第８号!EVM66,"")</f>
        <v/>
      </c>
      <c r="EVR42" s="17" t="str">
        <f>IF(別記様式第８号!EVN66&lt;&gt;"",別記様式第８号!EVN66,"")</f>
        <v/>
      </c>
      <c r="EVS42" s="17" t="str">
        <f>IF(別記様式第８号!EVO66&lt;&gt;"",別記様式第８号!EVO66,"")</f>
        <v/>
      </c>
      <c r="EVT42" s="17" t="str">
        <f>IF(別記様式第８号!EVP66&lt;&gt;"",別記様式第８号!EVP66,"")</f>
        <v/>
      </c>
      <c r="EVU42" s="17" t="str">
        <f>IF(別記様式第８号!EVQ66&lt;&gt;"",別記様式第８号!EVQ66,"")</f>
        <v/>
      </c>
      <c r="EVV42" s="17" t="str">
        <f>IF(別記様式第８号!EVR66&lt;&gt;"",別記様式第８号!EVR66,"")</f>
        <v/>
      </c>
      <c r="EVW42" s="17" t="str">
        <f>IF(別記様式第８号!EVS66&lt;&gt;"",別記様式第８号!EVS66,"")</f>
        <v/>
      </c>
      <c r="EVX42" s="17" t="str">
        <f>IF(別記様式第８号!EVT66&lt;&gt;"",別記様式第８号!EVT66,"")</f>
        <v/>
      </c>
      <c r="EVY42" s="17" t="str">
        <f>IF(別記様式第８号!EVU66&lt;&gt;"",別記様式第８号!EVU66,"")</f>
        <v/>
      </c>
      <c r="EVZ42" s="17" t="str">
        <f>IF(別記様式第８号!EVV66&lt;&gt;"",別記様式第８号!EVV66,"")</f>
        <v/>
      </c>
      <c r="EWA42" s="17" t="str">
        <f>IF(別記様式第８号!EVW66&lt;&gt;"",別記様式第８号!EVW66,"")</f>
        <v/>
      </c>
      <c r="EWB42" s="17" t="str">
        <f>IF(別記様式第８号!EVX66&lt;&gt;"",別記様式第８号!EVX66,"")</f>
        <v/>
      </c>
      <c r="EWC42" s="17" t="str">
        <f>IF(別記様式第８号!EVY66&lt;&gt;"",別記様式第８号!EVY66,"")</f>
        <v/>
      </c>
      <c r="EWD42" s="17" t="str">
        <f>IF(別記様式第８号!EVZ66&lt;&gt;"",別記様式第８号!EVZ66,"")</f>
        <v/>
      </c>
      <c r="EWE42" s="17" t="str">
        <f>IF(別記様式第８号!EWA66&lt;&gt;"",別記様式第８号!EWA66,"")</f>
        <v/>
      </c>
      <c r="EWF42" s="17" t="str">
        <f>IF(別記様式第８号!EWB66&lt;&gt;"",別記様式第８号!EWB66,"")</f>
        <v/>
      </c>
      <c r="EWG42" s="17" t="str">
        <f>IF(別記様式第８号!EWC66&lt;&gt;"",別記様式第８号!EWC66,"")</f>
        <v/>
      </c>
      <c r="EWH42" s="17" t="str">
        <f>IF(別記様式第８号!EWD66&lt;&gt;"",別記様式第８号!EWD66,"")</f>
        <v/>
      </c>
      <c r="EWI42" s="17" t="str">
        <f>IF(別記様式第８号!EWE66&lt;&gt;"",別記様式第８号!EWE66,"")</f>
        <v/>
      </c>
      <c r="EWJ42" s="17" t="str">
        <f>IF(別記様式第８号!EWF66&lt;&gt;"",別記様式第８号!EWF66,"")</f>
        <v/>
      </c>
      <c r="EWK42" s="17" t="str">
        <f>IF(別記様式第８号!EWG66&lt;&gt;"",別記様式第８号!EWG66,"")</f>
        <v/>
      </c>
      <c r="EWL42" s="17" t="str">
        <f>IF(別記様式第８号!EWH66&lt;&gt;"",別記様式第８号!EWH66,"")</f>
        <v/>
      </c>
      <c r="EWM42" s="17" t="str">
        <f>IF(別記様式第８号!EWI66&lt;&gt;"",別記様式第８号!EWI66,"")</f>
        <v/>
      </c>
      <c r="EWN42" s="17" t="str">
        <f>IF(別記様式第８号!EWJ66&lt;&gt;"",別記様式第８号!EWJ66,"")</f>
        <v/>
      </c>
      <c r="EWO42" s="17" t="str">
        <f>IF(別記様式第８号!EWK66&lt;&gt;"",別記様式第８号!EWK66,"")</f>
        <v/>
      </c>
      <c r="EWP42" s="17" t="str">
        <f>IF(別記様式第８号!EWL66&lt;&gt;"",別記様式第８号!EWL66,"")</f>
        <v/>
      </c>
      <c r="EWQ42" s="17" t="str">
        <f>IF(別記様式第８号!EWM66&lt;&gt;"",別記様式第８号!EWM66,"")</f>
        <v/>
      </c>
      <c r="EWR42" s="17" t="str">
        <f>IF(別記様式第８号!EWN66&lt;&gt;"",別記様式第８号!EWN66,"")</f>
        <v/>
      </c>
      <c r="EWS42" s="17" t="str">
        <f>IF(別記様式第８号!EWO66&lt;&gt;"",別記様式第８号!EWO66,"")</f>
        <v/>
      </c>
      <c r="EWT42" s="17" t="str">
        <f>IF(別記様式第８号!EWP66&lt;&gt;"",別記様式第８号!EWP66,"")</f>
        <v/>
      </c>
      <c r="EWU42" s="17" t="str">
        <f>IF(別記様式第８号!EWQ66&lt;&gt;"",別記様式第８号!EWQ66,"")</f>
        <v/>
      </c>
      <c r="EWV42" s="17" t="str">
        <f>IF(別記様式第８号!EWR66&lt;&gt;"",別記様式第８号!EWR66,"")</f>
        <v/>
      </c>
      <c r="EWW42" s="17" t="str">
        <f>IF(別記様式第８号!EWS66&lt;&gt;"",別記様式第８号!EWS66,"")</f>
        <v/>
      </c>
      <c r="EWX42" s="17" t="str">
        <f>IF(別記様式第８号!EWT66&lt;&gt;"",別記様式第８号!EWT66,"")</f>
        <v/>
      </c>
      <c r="EWY42" s="17" t="str">
        <f>IF(別記様式第８号!EWU66&lt;&gt;"",別記様式第８号!EWU66,"")</f>
        <v/>
      </c>
      <c r="EWZ42" s="17" t="str">
        <f>IF(別記様式第８号!EWV66&lt;&gt;"",別記様式第８号!EWV66,"")</f>
        <v/>
      </c>
      <c r="EXA42" s="17" t="str">
        <f>IF(別記様式第８号!EWW66&lt;&gt;"",別記様式第８号!EWW66,"")</f>
        <v/>
      </c>
      <c r="EXB42" s="17" t="str">
        <f>IF(別記様式第８号!EWX66&lt;&gt;"",別記様式第８号!EWX66,"")</f>
        <v/>
      </c>
      <c r="EXC42" s="17" t="str">
        <f>IF(別記様式第８号!EWY66&lt;&gt;"",別記様式第８号!EWY66,"")</f>
        <v/>
      </c>
      <c r="EXD42" s="17" t="str">
        <f>IF(別記様式第８号!EWZ66&lt;&gt;"",別記様式第８号!EWZ66,"")</f>
        <v/>
      </c>
      <c r="EXE42" s="17" t="str">
        <f>IF(別記様式第８号!EXA66&lt;&gt;"",別記様式第８号!EXA66,"")</f>
        <v/>
      </c>
      <c r="EXF42" s="17" t="str">
        <f>IF(別記様式第８号!EXB66&lt;&gt;"",別記様式第８号!EXB66,"")</f>
        <v/>
      </c>
      <c r="EXG42" s="17" t="str">
        <f>IF(別記様式第８号!EXC66&lt;&gt;"",別記様式第８号!EXC66,"")</f>
        <v/>
      </c>
      <c r="EXH42" s="17" t="str">
        <f>IF(別記様式第８号!EXD66&lt;&gt;"",別記様式第８号!EXD66,"")</f>
        <v/>
      </c>
      <c r="EXI42" s="17" t="str">
        <f>IF(別記様式第８号!EXE66&lt;&gt;"",別記様式第８号!EXE66,"")</f>
        <v/>
      </c>
      <c r="EXJ42" s="17" t="str">
        <f>IF(別記様式第８号!EXF66&lt;&gt;"",別記様式第８号!EXF66,"")</f>
        <v/>
      </c>
      <c r="EXK42" s="17" t="str">
        <f>IF(別記様式第８号!EXG66&lt;&gt;"",別記様式第８号!EXG66,"")</f>
        <v/>
      </c>
      <c r="EXL42" s="17" t="str">
        <f>IF(別記様式第８号!EXH66&lt;&gt;"",別記様式第８号!EXH66,"")</f>
        <v/>
      </c>
      <c r="EXM42" s="17" t="str">
        <f>IF(別記様式第８号!EXI66&lt;&gt;"",別記様式第８号!EXI66,"")</f>
        <v/>
      </c>
      <c r="EXN42" s="17" t="str">
        <f>IF(別記様式第８号!EXJ66&lt;&gt;"",別記様式第８号!EXJ66,"")</f>
        <v/>
      </c>
      <c r="EXO42" s="17" t="str">
        <f>IF(別記様式第８号!EXK66&lt;&gt;"",別記様式第８号!EXK66,"")</f>
        <v/>
      </c>
      <c r="EXP42" s="17" t="str">
        <f>IF(別記様式第８号!EXL66&lt;&gt;"",別記様式第８号!EXL66,"")</f>
        <v/>
      </c>
      <c r="EXQ42" s="17" t="str">
        <f>IF(別記様式第８号!EXM66&lt;&gt;"",別記様式第８号!EXM66,"")</f>
        <v/>
      </c>
      <c r="EXR42" s="17" t="str">
        <f>IF(別記様式第８号!EXN66&lt;&gt;"",別記様式第８号!EXN66,"")</f>
        <v/>
      </c>
      <c r="EXS42" s="17" t="str">
        <f>IF(別記様式第８号!EXO66&lt;&gt;"",別記様式第８号!EXO66,"")</f>
        <v/>
      </c>
      <c r="EXT42" s="17" t="str">
        <f>IF(別記様式第８号!EXP66&lt;&gt;"",別記様式第８号!EXP66,"")</f>
        <v/>
      </c>
      <c r="EXU42" s="17" t="str">
        <f>IF(別記様式第８号!EXQ66&lt;&gt;"",別記様式第８号!EXQ66,"")</f>
        <v/>
      </c>
      <c r="EXV42" s="17" t="str">
        <f>IF(別記様式第８号!EXR66&lt;&gt;"",別記様式第８号!EXR66,"")</f>
        <v/>
      </c>
      <c r="EXW42" s="17" t="str">
        <f>IF(別記様式第８号!EXS66&lt;&gt;"",別記様式第８号!EXS66,"")</f>
        <v/>
      </c>
      <c r="EXX42" s="17" t="str">
        <f>IF(別記様式第８号!EXT66&lt;&gt;"",別記様式第８号!EXT66,"")</f>
        <v/>
      </c>
      <c r="EXY42" s="17" t="str">
        <f>IF(別記様式第８号!EXU66&lt;&gt;"",別記様式第８号!EXU66,"")</f>
        <v/>
      </c>
      <c r="EXZ42" s="17" t="str">
        <f>IF(別記様式第８号!EXV66&lt;&gt;"",別記様式第８号!EXV66,"")</f>
        <v/>
      </c>
      <c r="EYA42" s="17" t="str">
        <f>IF(別記様式第８号!EXW66&lt;&gt;"",別記様式第８号!EXW66,"")</f>
        <v/>
      </c>
      <c r="EYB42" s="17" t="str">
        <f>IF(別記様式第８号!EXX66&lt;&gt;"",別記様式第８号!EXX66,"")</f>
        <v/>
      </c>
      <c r="EYC42" s="17" t="str">
        <f>IF(別記様式第８号!EXY66&lt;&gt;"",別記様式第８号!EXY66,"")</f>
        <v/>
      </c>
      <c r="EYD42" s="17" t="str">
        <f>IF(別記様式第８号!EXZ66&lt;&gt;"",別記様式第８号!EXZ66,"")</f>
        <v/>
      </c>
      <c r="EYE42" s="17" t="str">
        <f>IF(別記様式第８号!EYA66&lt;&gt;"",別記様式第８号!EYA66,"")</f>
        <v/>
      </c>
      <c r="EYF42" s="17" t="str">
        <f>IF(別記様式第８号!EYB66&lt;&gt;"",別記様式第８号!EYB66,"")</f>
        <v/>
      </c>
      <c r="EYG42" s="17" t="str">
        <f>IF(別記様式第８号!EYC66&lt;&gt;"",別記様式第８号!EYC66,"")</f>
        <v/>
      </c>
      <c r="EYH42" s="17" t="str">
        <f>IF(別記様式第８号!EYD66&lt;&gt;"",別記様式第８号!EYD66,"")</f>
        <v/>
      </c>
      <c r="EYI42" s="17" t="str">
        <f>IF(別記様式第８号!EYE66&lt;&gt;"",別記様式第８号!EYE66,"")</f>
        <v/>
      </c>
      <c r="EYJ42" s="17" t="str">
        <f>IF(別記様式第８号!EYF66&lt;&gt;"",別記様式第８号!EYF66,"")</f>
        <v/>
      </c>
      <c r="EYK42" s="17" t="str">
        <f>IF(別記様式第８号!EYG66&lt;&gt;"",別記様式第８号!EYG66,"")</f>
        <v/>
      </c>
      <c r="EYL42" s="17" t="str">
        <f>IF(別記様式第８号!EYH66&lt;&gt;"",別記様式第８号!EYH66,"")</f>
        <v/>
      </c>
      <c r="EYM42" s="17" t="str">
        <f>IF(別記様式第８号!EYI66&lt;&gt;"",別記様式第８号!EYI66,"")</f>
        <v/>
      </c>
      <c r="EYN42" s="17" t="str">
        <f>IF(別記様式第８号!EYJ66&lt;&gt;"",別記様式第８号!EYJ66,"")</f>
        <v/>
      </c>
      <c r="EYO42" s="17" t="str">
        <f>IF(別記様式第８号!EYK66&lt;&gt;"",別記様式第８号!EYK66,"")</f>
        <v/>
      </c>
      <c r="EYP42" s="17" t="str">
        <f>IF(別記様式第８号!EYL66&lt;&gt;"",別記様式第８号!EYL66,"")</f>
        <v/>
      </c>
      <c r="EYQ42" s="17" t="str">
        <f>IF(別記様式第８号!EYM66&lt;&gt;"",別記様式第８号!EYM66,"")</f>
        <v/>
      </c>
      <c r="EYR42" s="17" t="str">
        <f>IF(別記様式第８号!EYN66&lt;&gt;"",別記様式第８号!EYN66,"")</f>
        <v/>
      </c>
      <c r="EYS42" s="17" t="str">
        <f>IF(別記様式第８号!EYO66&lt;&gt;"",別記様式第８号!EYO66,"")</f>
        <v/>
      </c>
      <c r="EYT42" s="17" t="str">
        <f>IF(別記様式第８号!EYP66&lt;&gt;"",別記様式第８号!EYP66,"")</f>
        <v/>
      </c>
      <c r="EYU42" s="17" t="str">
        <f>IF(別記様式第８号!EYQ66&lt;&gt;"",別記様式第８号!EYQ66,"")</f>
        <v/>
      </c>
      <c r="EYV42" s="17" t="str">
        <f>IF(別記様式第８号!EYR66&lt;&gt;"",別記様式第８号!EYR66,"")</f>
        <v/>
      </c>
      <c r="EYW42" s="17" t="str">
        <f>IF(別記様式第８号!EYS66&lt;&gt;"",別記様式第８号!EYS66,"")</f>
        <v/>
      </c>
      <c r="EYX42" s="17" t="str">
        <f>IF(別記様式第８号!EYT66&lt;&gt;"",別記様式第８号!EYT66,"")</f>
        <v/>
      </c>
      <c r="EYY42" s="17" t="str">
        <f>IF(別記様式第８号!EYU66&lt;&gt;"",別記様式第８号!EYU66,"")</f>
        <v/>
      </c>
      <c r="EYZ42" s="17" t="str">
        <f>IF(別記様式第８号!EYV66&lt;&gt;"",別記様式第８号!EYV66,"")</f>
        <v/>
      </c>
      <c r="EZA42" s="17" t="str">
        <f>IF(別記様式第８号!EYW66&lt;&gt;"",別記様式第８号!EYW66,"")</f>
        <v/>
      </c>
      <c r="EZB42" s="17" t="str">
        <f>IF(別記様式第８号!EYX66&lt;&gt;"",別記様式第８号!EYX66,"")</f>
        <v/>
      </c>
      <c r="EZC42" s="17" t="str">
        <f>IF(別記様式第８号!EYY66&lt;&gt;"",別記様式第８号!EYY66,"")</f>
        <v/>
      </c>
      <c r="EZD42" s="17" t="str">
        <f>IF(別記様式第８号!EYZ66&lt;&gt;"",別記様式第８号!EYZ66,"")</f>
        <v/>
      </c>
      <c r="EZE42" s="17" t="str">
        <f>IF(別記様式第８号!EZA66&lt;&gt;"",別記様式第８号!EZA66,"")</f>
        <v/>
      </c>
      <c r="EZF42" s="17" t="str">
        <f>IF(別記様式第８号!EZB66&lt;&gt;"",別記様式第８号!EZB66,"")</f>
        <v/>
      </c>
      <c r="EZG42" s="17" t="str">
        <f>IF(別記様式第８号!EZC66&lt;&gt;"",別記様式第８号!EZC66,"")</f>
        <v/>
      </c>
      <c r="EZH42" s="17" t="str">
        <f>IF(別記様式第８号!EZD66&lt;&gt;"",別記様式第８号!EZD66,"")</f>
        <v/>
      </c>
      <c r="EZI42" s="17" t="str">
        <f>IF(別記様式第８号!EZE66&lt;&gt;"",別記様式第８号!EZE66,"")</f>
        <v/>
      </c>
      <c r="EZJ42" s="17" t="str">
        <f>IF(別記様式第８号!EZF66&lt;&gt;"",別記様式第８号!EZF66,"")</f>
        <v/>
      </c>
      <c r="EZK42" s="17" t="str">
        <f>IF(別記様式第８号!EZG66&lt;&gt;"",別記様式第８号!EZG66,"")</f>
        <v/>
      </c>
      <c r="EZL42" s="17" t="str">
        <f>IF(別記様式第８号!EZH66&lt;&gt;"",別記様式第８号!EZH66,"")</f>
        <v/>
      </c>
      <c r="EZM42" s="17" t="str">
        <f>IF(別記様式第８号!EZI66&lt;&gt;"",別記様式第８号!EZI66,"")</f>
        <v/>
      </c>
      <c r="EZN42" s="17" t="str">
        <f>IF(別記様式第８号!EZJ66&lt;&gt;"",別記様式第８号!EZJ66,"")</f>
        <v/>
      </c>
      <c r="EZO42" s="17" t="str">
        <f>IF(別記様式第８号!EZK66&lt;&gt;"",別記様式第８号!EZK66,"")</f>
        <v/>
      </c>
      <c r="EZP42" s="17" t="str">
        <f>IF(別記様式第８号!EZL66&lt;&gt;"",別記様式第８号!EZL66,"")</f>
        <v/>
      </c>
      <c r="EZQ42" s="17" t="str">
        <f>IF(別記様式第８号!EZM66&lt;&gt;"",別記様式第８号!EZM66,"")</f>
        <v/>
      </c>
      <c r="EZR42" s="17" t="str">
        <f>IF(別記様式第８号!EZN66&lt;&gt;"",別記様式第８号!EZN66,"")</f>
        <v/>
      </c>
      <c r="EZS42" s="17" t="str">
        <f>IF(別記様式第８号!EZO66&lt;&gt;"",別記様式第８号!EZO66,"")</f>
        <v/>
      </c>
      <c r="EZT42" s="17" t="str">
        <f>IF(別記様式第８号!EZP66&lt;&gt;"",別記様式第８号!EZP66,"")</f>
        <v/>
      </c>
      <c r="EZU42" s="17" t="str">
        <f>IF(別記様式第８号!EZQ66&lt;&gt;"",別記様式第８号!EZQ66,"")</f>
        <v/>
      </c>
      <c r="EZV42" s="17" t="str">
        <f>IF(別記様式第８号!EZR66&lt;&gt;"",別記様式第８号!EZR66,"")</f>
        <v/>
      </c>
      <c r="EZW42" s="17" t="str">
        <f>IF(別記様式第８号!EZS66&lt;&gt;"",別記様式第８号!EZS66,"")</f>
        <v/>
      </c>
      <c r="EZX42" s="17" t="str">
        <f>IF(別記様式第８号!EZT66&lt;&gt;"",別記様式第８号!EZT66,"")</f>
        <v/>
      </c>
      <c r="EZY42" s="17" t="str">
        <f>IF(別記様式第８号!EZU66&lt;&gt;"",別記様式第８号!EZU66,"")</f>
        <v/>
      </c>
      <c r="EZZ42" s="17" t="str">
        <f>IF(別記様式第８号!EZV66&lt;&gt;"",別記様式第８号!EZV66,"")</f>
        <v/>
      </c>
      <c r="FAA42" s="17" t="str">
        <f>IF(別記様式第８号!EZW66&lt;&gt;"",別記様式第８号!EZW66,"")</f>
        <v/>
      </c>
      <c r="FAB42" s="17" t="str">
        <f>IF(別記様式第８号!EZX66&lt;&gt;"",別記様式第８号!EZX66,"")</f>
        <v/>
      </c>
      <c r="FAC42" s="17" t="str">
        <f>IF(別記様式第８号!EZY66&lt;&gt;"",別記様式第８号!EZY66,"")</f>
        <v/>
      </c>
      <c r="FAD42" s="17" t="str">
        <f>IF(別記様式第８号!EZZ66&lt;&gt;"",別記様式第８号!EZZ66,"")</f>
        <v/>
      </c>
      <c r="FAE42" s="17" t="str">
        <f>IF(別記様式第８号!FAA66&lt;&gt;"",別記様式第８号!FAA66,"")</f>
        <v/>
      </c>
      <c r="FAF42" s="17" t="str">
        <f>IF(別記様式第８号!FAB66&lt;&gt;"",別記様式第８号!FAB66,"")</f>
        <v/>
      </c>
      <c r="FAG42" s="17" t="str">
        <f>IF(別記様式第８号!FAC66&lt;&gt;"",別記様式第８号!FAC66,"")</f>
        <v/>
      </c>
      <c r="FAH42" s="17" t="str">
        <f>IF(別記様式第８号!FAD66&lt;&gt;"",別記様式第８号!FAD66,"")</f>
        <v/>
      </c>
      <c r="FAI42" s="17" t="str">
        <f>IF(別記様式第８号!FAE66&lt;&gt;"",別記様式第８号!FAE66,"")</f>
        <v/>
      </c>
      <c r="FAJ42" s="17" t="str">
        <f>IF(別記様式第８号!FAF66&lt;&gt;"",別記様式第８号!FAF66,"")</f>
        <v/>
      </c>
      <c r="FAK42" s="17" t="str">
        <f>IF(別記様式第８号!FAG66&lt;&gt;"",別記様式第８号!FAG66,"")</f>
        <v/>
      </c>
      <c r="FAL42" s="17" t="str">
        <f>IF(別記様式第８号!FAH66&lt;&gt;"",別記様式第８号!FAH66,"")</f>
        <v/>
      </c>
      <c r="FAM42" s="17" t="str">
        <f>IF(別記様式第８号!FAI66&lt;&gt;"",別記様式第８号!FAI66,"")</f>
        <v/>
      </c>
      <c r="FAN42" s="17" t="str">
        <f>IF(別記様式第８号!FAJ66&lt;&gt;"",別記様式第８号!FAJ66,"")</f>
        <v/>
      </c>
      <c r="FAO42" s="17" t="str">
        <f>IF(別記様式第８号!FAK66&lt;&gt;"",別記様式第８号!FAK66,"")</f>
        <v/>
      </c>
      <c r="FAP42" s="17" t="str">
        <f>IF(別記様式第８号!FAL66&lt;&gt;"",別記様式第８号!FAL66,"")</f>
        <v/>
      </c>
      <c r="FAQ42" s="17" t="str">
        <f>IF(別記様式第８号!FAM66&lt;&gt;"",別記様式第８号!FAM66,"")</f>
        <v/>
      </c>
      <c r="FAR42" s="17" t="str">
        <f>IF(別記様式第８号!FAN66&lt;&gt;"",別記様式第８号!FAN66,"")</f>
        <v/>
      </c>
      <c r="FAS42" s="17" t="str">
        <f>IF(別記様式第８号!FAO66&lt;&gt;"",別記様式第８号!FAO66,"")</f>
        <v/>
      </c>
      <c r="FAT42" s="17" t="str">
        <f>IF(別記様式第８号!FAP66&lt;&gt;"",別記様式第８号!FAP66,"")</f>
        <v/>
      </c>
      <c r="FAU42" s="17" t="str">
        <f>IF(別記様式第８号!FAQ66&lt;&gt;"",別記様式第８号!FAQ66,"")</f>
        <v/>
      </c>
      <c r="FAV42" s="17" t="str">
        <f>IF(別記様式第８号!FAR66&lt;&gt;"",別記様式第８号!FAR66,"")</f>
        <v/>
      </c>
      <c r="FAW42" s="17" t="str">
        <f>IF(別記様式第８号!FAS66&lt;&gt;"",別記様式第８号!FAS66,"")</f>
        <v/>
      </c>
      <c r="FAX42" s="17" t="str">
        <f>IF(別記様式第８号!FAT66&lt;&gt;"",別記様式第８号!FAT66,"")</f>
        <v/>
      </c>
      <c r="FAY42" s="17" t="str">
        <f>IF(別記様式第８号!FAU66&lt;&gt;"",別記様式第８号!FAU66,"")</f>
        <v/>
      </c>
      <c r="FAZ42" s="17" t="str">
        <f>IF(別記様式第８号!FAV66&lt;&gt;"",別記様式第８号!FAV66,"")</f>
        <v/>
      </c>
      <c r="FBA42" s="17" t="str">
        <f>IF(別記様式第８号!FAW66&lt;&gt;"",別記様式第８号!FAW66,"")</f>
        <v/>
      </c>
      <c r="FBB42" s="17" t="str">
        <f>IF(別記様式第８号!FAX66&lt;&gt;"",別記様式第８号!FAX66,"")</f>
        <v/>
      </c>
      <c r="FBC42" s="17" t="str">
        <f>IF(別記様式第８号!FAY66&lt;&gt;"",別記様式第８号!FAY66,"")</f>
        <v/>
      </c>
      <c r="FBD42" s="17" t="str">
        <f>IF(別記様式第８号!FAZ66&lt;&gt;"",別記様式第８号!FAZ66,"")</f>
        <v/>
      </c>
      <c r="FBE42" s="17" t="str">
        <f>IF(別記様式第８号!FBA66&lt;&gt;"",別記様式第８号!FBA66,"")</f>
        <v/>
      </c>
      <c r="FBF42" s="17" t="str">
        <f>IF(別記様式第８号!FBB66&lt;&gt;"",別記様式第８号!FBB66,"")</f>
        <v/>
      </c>
      <c r="FBG42" s="17" t="str">
        <f>IF(別記様式第８号!FBC66&lt;&gt;"",別記様式第８号!FBC66,"")</f>
        <v/>
      </c>
      <c r="FBH42" s="17" t="str">
        <f>IF(別記様式第８号!FBD66&lt;&gt;"",別記様式第８号!FBD66,"")</f>
        <v/>
      </c>
      <c r="FBI42" s="17" t="str">
        <f>IF(別記様式第８号!FBE66&lt;&gt;"",別記様式第８号!FBE66,"")</f>
        <v/>
      </c>
      <c r="FBJ42" s="17" t="str">
        <f>IF(別記様式第８号!FBF66&lt;&gt;"",別記様式第８号!FBF66,"")</f>
        <v/>
      </c>
      <c r="FBK42" s="17" t="str">
        <f>IF(別記様式第８号!FBG66&lt;&gt;"",別記様式第８号!FBG66,"")</f>
        <v/>
      </c>
      <c r="FBL42" s="17" t="str">
        <f>IF(別記様式第８号!FBH66&lt;&gt;"",別記様式第８号!FBH66,"")</f>
        <v/>
      </c>
      <c r="FBM42" s="17" t="str">
        <f>IF(別記様式第８号!FBI66&lt;&gt;"",別記様式第８号!FBI66,"")</f>
        <v/>
      </c>
      <c r="FBN42" s="17" t="str">
        <f>IF(別記様式第８号!FBJ66&lt;&gt;"",別記様式第８号!FBJ66,"")</f>
        <v/>
      </c>
      <c r="FBO42" s="17" t="str">
        <f>IF(別記様式第８号!FBK66&lt;&gt;"",別記様式第８号!FBK66,"")</f>
        <v/>
      </c>
      <c r="FBP42" s="17" t="str">
        <f>IF(別記様式第８号!FBL66&lt;&gt;"",別記様式第８号!FBL66,"")</f>
        <v/>
      </c>
      <c r="FBQ42" s="17" t="str">
        <f>IF(別記様式第８号!FBM66&lt;&gt;"",別記様式第８号!FBM66,"")</f>
        <v/>
      </c>
      <c r="FBR42" s="17" t="str">
        <f>IF(別記様式第８号!FBN66&lt;&gt;"",別記様式第８号!FBN66,"")</f>
        <v/>
      </c>
      <c r="FBS42" s="17" t="str">
        <f>IF(別記様式第８号!FBO66&lt;&gt;"",別記様式第８号!FBO66,"")</f>
        <v/>
      </c>
      <c r="FBT42" s="17" t="str">
        <f>IF(別記様式第８号!FBP66&lt;&gt;"",別記様式第８号!FBP66,"")</f>
        <v/>
      </c>
      <c r="FBU42" s="17" t="str">
        <f>IF(別記様式第８号!FBQ66&lt;&gt;"",別記様式第８号!FBQ66,"")</f>
        <v/>
      </c>
      <c r="FBV42" s="17" t="str">
        <f>IF(別記様式第８号!FBR66&lt;&gt;"",別記様式第８号!FBR66,"")</f>
        <v/>
      </c>
      <c r="FBW42" s="17" t="str">
        <f>IF(別記様式第８号!FBS66&lt;&gt;"",別記様式第８号!FBS66,"")</f>
        <v/>
      </c>
      <c r="FBX42" s="17" t="str">
        <f>IF(別記様式第８号!FBT66&lt;&gt;"",別記様式第８号!FBT66,"")</f>
        <v/>
      </c>
      <c r="FBY42" s="17" t="str">
        <f>IF(別記様式第８号!FBU66&lt;&gt;"",別記様式第８号!FBU66,"")</f>
        <v/>
      </c>
      <c r="FBZ42" s="17" t="str">
        <f>IF(別記様式第８号!FBV66&lt;&gt;"",別記様式第８号!FBV66,"")</f>
        <v/>
      </c>
      <c r="FCA42" s="17" t="str">
        <f>IF(別記様式第８号!FBW66&lt;&gt;"",別記様式第８号!FBW66,"")</f>
        <v/>
      </c>
      <c r="FCB42" s="17" t="str">
        <f>IF(別記様式第８号!FBX66&lt;&gt;"",別記様式第８号!FBX66,"")</f>
        <v/>
      </c>
      <c r="FCC42" s="17" t="str">
        <f>IF(別記様式第８号!FBY66&lt;&gt;"",別記様式第８号!FBY66,"")</f>
        <v/>
      </c>
      <c r="FCD42" s="17" t="str">
        <f>IF(別記様式第８号!FBZ66&lt;&gt;"",別記様式第８号!FBZ66,"")</f>
        <v/>
      </c>
      <c r="FCE42" s="17" t="str">
        <f>IF(別記様式第８号!FCA66&lt;&gt;"",別記様式第８号!FCA66,"")</f>
        <v/>
      </c>
      <c r="FCF42" s="17" t="str">
        <f>IF(別記様式第８号!FCB66&lt;&gt;"",別記様式第８号!FCB66,"")</f>
        <v/>
      </c>
      <c r="FCG42" s="17" t="str">
        <f>IF(別記様式第８号!FCC66&lt;&gt;"",別記様式第８号!FCC66,"")</f>
        <v/>
      </c>
      <c r="FCH42" s="17" t="str">
        <f>IF(別記様式第８号!FCD66&lt;&gt;"",別記様式第８号!FCD66,"")</f>
        <v/>
      </c>
      <c r="FCI42" s="17" t="str">
        <f>IF(別記様式第８号!FCE66&lt;&gt;"",別記様式第８号!FCE66,"")</f>
        <v/>
      </c>
      <c r="FCJ42" s="17" t="str">
        <f>IF(別記様式第８号!FCF66&lt;&gt;"",別記様式第８号!FCF66,"")</f>
        <v/>
      </c>
      <c r="FCK42" s="17" t="str">
        <f>IF(別記様式第８号!FCG66&lt;&gt;"",別記様式第８号!FCG66,"")</f>
        <v/>
      </c>
      <c r="FCL42" s="17" t="str">
        <f>IF(別記様式第８号!FCH66&lt;&gt;"",別記様式第８号!FCH66,"")</f>
        <v/>
      </c>
      <c r="FCM42" s="17" t="str">
        <f>IF(別記様式第８号!FCI66&lt;&gt;"",別記様式第８号!FCI66,"")</f>
        <v/>
      </c>
      <c r="FCN42" s="17" t="str">
        <f>IF(別記様式第８号!FCJ66&lt;&gt;"",別記様式第８号!FCJ66,"")</f>
        <v/>
      </c>
      <c r="FCO42" s="17" t="str">
        <f>IF(別記様式第８号!FCK66&lt;&gt;"",別記様式第８号!FCK66,"")</f>
        <v/>
      </c>
      <c r="FCP42" s="17" t="str">
        <f>IF(別記様式第８号!FCL66&lt;&gt;"",別記様式第８号!FCL66,"")</f>
        <v/>
      </c>
      <c r="FCQ42" s="17" t="str">
        <f>IF(別記様式第８号!FCM66&lt;&gt;"",別記様式第８号!FCM66,"")</f>
        <v/>
      </c>
      <c r="FCR42" s="17" t="str">
        <f>IF(別記様式第８号!FCN66&lt;&gt;"",別記様式第８号!FCN66,"")</f>
        <v/>
      </c>
      <c r="FCS42" s="17" t="str">
        <f>IF(別記様式第８号!FCO66&lt;&gt;"",別記様式第８号!FCO66,"")</f>
        <v/>
      </c>
      <c r="FCT42" s="17" t="str">
        <f>IF(別記様式第８号!FCP66&lt;&gt;"",別記様式第８号!FCP66,"")</f>
        <v/>
      </c>
      <c r="FCU42" s="17" t="str">
        <f>IF(別記様式第８号!FCQ66&lt;&gt;"",別記様式第８号!FCQ66,"")</f>
        <v/>
      </c>
      <c r="FCV42" s="17" t="str">
        <f>IF(別記様式第８号!FCR66&lt;&gt;"",別記様式第８号!FCR66,"")</f>
        <v/>
      </c>
      <c r="FCW42" s="17" t="str">
        <f>IF(別記様式第８号!FCS66&lt;&gt;"",別記様式第８号!FCS66,"")</f>
        <v/>
      </c>
      <c r="FCX42" s="17" t="str">
        <f>IF(別記様式第８号!FCT66&lt;&gt;"",別記様式第８号!FCT66,"")</f>
        <v/>
      </c>
      <c r="FCY42" s="17" t="str">
        <f>IF(別記様式第８号!FCU66&lt;&gt;"",別記様式第８号!FCU66,"")</f>
        <v/>
      </c>
      <c r="FCZ42" s="17" t="str">
        <f>IF(別記様式第８号!FCV66&lt;&gt;"",別記様式第８号!FCV66,"")</f>
        <v/>
      </c>
      <c r="FDA42" s="17" t="str">
        <f>IF(別記様式第８号!FCW66&lt;&gt;"",別記様式第８号!FCW66,"")</f>
        <v/>
      </c>
      <c r="FDB42" s="17" t="str">
        <f>IF(別記様式第８号!FCX66&lt;&gt;"",別記様式第８号!FCX66,"")</f>
        <v/>
      </c>
      <c r="FDC42" s="17" t="str">
        <f>IF(別記様式第８号!FCY66&lt;&gt;"",別記様式第８号!FCY66,"")</f>
        <v/>
      </c>
      <c r="FDD42" s="17" t="str">
        <f>IF(別記様式第８号!FCZ66&lt;&gt;"",別記様式第８号!FCZ66,"")</f>
        <v/>
      </c>
      <c r="FDE42" s="17" t="str">
        <f>IF(別記様式第８号!FDA66&lt;&gt;"",別記様式第８号!FDA66,"")</f>
        <v/>
      </c>
      <c r="FDF42" s="17" t="str">
        <f>IF(別記様式第８号!FDB66&lt;&gt;"",別記様式第８号!FDB66,"")</f>
        <v/>
      </c>
      <c r="FDG42" s="17" t="str">
        <f>IF(別記様式第８号!FDC66&lt;&gt;"",別記様式第８号!FDC66,"")</f>
        <v/>
      </c>
      <c r="FDH42" s="17" t="str">
        <f>IF(別記様式第８号!FDD66&lt;&gt;"",別記様式第８号!FDD66,"")</f>
        <v/>
      </c>
      <c r="FDI42" s="17" t="str">
        <f>IF(別記様式第８号!FDE66&lt;&gt;"",別記様式第８号!FDE66,"")</f>
        <v/>
      </c>
      <c r="FDJ42" s="17" t="str">
        <f>IF(別記様式第８号!FDF66&lt;&gt;"",別記様式第８号!FDF66,"")</f>
        <v/>
      </c>
      <c r="FDK42" s="17" t="str">
        <f>IF(別記様式第８号!FDG66&lt;&gt;"",別記様式第８号!FDG66,"")</f>
        <v/>
      </c>
      <c r="FDL42" s="17" t="str">
        <f>IF(別記様式第８号!FDH66&lt;&gt;"",別記様式第８号!FDH66,"")</f>
        <v/>
      </c>
      <c r="FDM42" s="17" t="str">
        <f>IF(別記様式第８号!FDI66&lt;&gt;"",別記様式第８号!FDI66,"")</f>
        <v/>
      </c>
      <c r="FDN42" s="17" t="str">
        <f>IF(別記様式第８号!FDJ66&lt;&gt;"",別記様式第８号!FDJ66,"")</f>
        <v/>
      </c>
      <c r="FDO42" s="17" t="str">
        <f>IF(別記様式第８号!FDK66&lt;&gt;"",別記様式第８号!FDK66,"")</f>
        <v/>
      </c>
      <c r="FDP42" s="17" t="str">
        <f>IF(別記様式第８号!FDL66&lt;&gt;"",別記様式第８号!FDL66,"")</f>
        <v/>
      </c>
      <c r="FDQ42" s="17" t="str">
        <f>IF(別記様式第８号!FDM66&lt;&gt;"",別記様式第８号!FDM66,"")</f>
        <v/>
      </c>
      <c r="FDR42" s="17" t="str">
        <f>IF(別記様式第８号!FDN66&lt;&gt;"",別記様式第８号!FDN66,"")</f>
        <v/>
      </c>
      <c r="FDS42" s="17" t="str">
        <f>IF(別記様式第８号!FDO66&lt;&gt;"",別記様式第８号!FDO66,"")</f>
        <v/>
      </c>
      <c r="FDT42" s="17" t="str">
        <f>IF(別記様式第８号!FDP66&lt;&gt;"",別記様式第８号!FDP66,"")</f>
        <v/>
      </c>
      <c r="FDU42" s="17" t="str">
        <f>IF(別記様式第８号!FDQ66&lt;&gt;"",別記様式第８号!FDQ66,"")</f>
        <v/>
      </c>
      <c r="FDV42" s="17" t="str">
        <f>IF(別記様式第８号!FDR66&lt;&gt;"",別記様式第８号!FDR66,"")</f>
        <v/>
      </c>
      <c r="FDW42" s="17" t="str">
        <f>IF(別記様式第８号!FDS66&lt;&gt;"",別記様式第８号!FDS66,"")</f>
        <v/>
      </c>
      <c r="FDX42" s="17" t="str">
        <f>IF(別記様式第８号!FDT66&lt;&gt;"",別記様式第８号!FDT66,"")</f>
        <v/>
      </c>
      <c r="FDY42" s="17" t="str">
        <f>IF(別記様式第８号!FDU66&lt;&gt;"",別記様式第８号!FDU66,"")</f>
        <v/>
      </c>
      <c r="FDZ42" s="17" t="str">
        <f>IF(別記様式第８号!FDV66&lt;&gt;"",別記様式第８号!FDV66,"")</f>
        <v/>
      </c>
      <c r="FEA42" s="17" t="str">
        <f>IF(別記様式第８号!FDW66&lt;&gt;"",別記様式第８号!FDW66,"")</f>
        <v/>
      </c>
      <c r="FEB42" s="17" t="str">
        <f>IF(別記様式第８号!FDX66&lt;&gt;"",別記様式第８号!FDX66,"")</f>
        <v/>
      </c>
      <c r="FEC42" s="17" t="str">
        <f>IF(別記様式第８号!FDY66&lt;&gt;"",別記様式第８号!FDY66,"")</f>
        <v/>
      </c>
      <c r="FED42" s="17" t="str">
        <f>IF(別記様式第８号!FDZ66&lt;&gt;"",別記様式第８号!FDZ66,"")</f>
        <v/>
      </c>
      <c r="FEE42" s="17" t="str">
        <f>IF(別記様式第８号!FEA66&lt;&gt;"",別記様式第８号!FEA66,"")</f>
        <v/>
      </c>
      <c r="FEF42" s="17" t="str">
        <f>IF(別記様式第８号!FEB66&lt;&gt;"",別記様式第８号!FEB66,"")</f>
        <v/>
      </c>
      <c r="FEG42" s="17" t="str">
        <f>IF(別記様式第８号!FEC66&lt;&gt;"",別記様式第８号!FEC66,"")</f>
        <v/>
      </c>
      <c r="FEH42" s="17" t="str">
        <f>IF(別記様式第８号!FED66&lt;&gt;"",別記様式第８号!FED66,"")</f>
        <v/>
      </c>
      <c r="FEI42" s="17" t="str">
        <f>IF(別記様式第８号!FEE66&lt;&gt;"",別記様式第８号!FEE66,"")</f>
        <v/>
      </c>
      <c r="FEJ42" s="17" t="str">
        <f>IF(別記様式第８号!FEF66&lt;&gt;"",別記様式第８号!FEF66,"")</f>
        <v/>
      </c>
      <c r="FEK42" s="17" t="str">
        <f>IF(別記様式第８号!FEG66&lt;&gt;"",別記様式第８号!FEG66,"")</f>
        <v/>
      </c>
      <c r="FEL42" s="17" t="str">
        <f>IF(別記様式第８号!FEH66&lt;&gt;"",別記様式第８号!FEH66,"")</f>
        <v/>
      </c>
      <c r="FEM42" s="17" t="str">
        <f>IF(別記様式第８号!FEI66&lt;&gt;"",別記様式第８号!FEI66,"")</f>
        <v/>
      </c>
      <c r="FEN42" s="17" t="str">
        <f>IF(別記様式第８号!FEJ66&lt;&gt;"",別記様式第８号!FEJ66,"")</f>
        <v/>
      </c>
      <c r="FEO42" s="17" t="str">
        <f>IF(別記様式第８号!FEK66&lt;&gt;"",別記様式第８号!FEK66,"")</f>
        <v/>
      </c>
      <c r="FEP42" s="17" t="str">
        <f>IF(別記様式第８号!FEL66&lt;&gt;"",別記様式第８号!FEL66,"")</f>
        <v/>
      </c>
      <c r="FEQ42" s="17" t="str">
        <f>IF(別記様式第８号!FEM66&lt;&gt;"",別記様式第８号!FEM66,"")</f>
        <v/>
      </c>
      <c r="FER42" s="17" t="str">
        <f>IF(別記様式第８号!FEN66&lt;&gt;"",別記様式第８号!FEN66,"")</f>
        <v/>
      </c>
      <c r="FES42" s="17" t="str">
        <f>IF(別記様式第８号!FEO66&lt;&gt;"",別記様式第８号!FEO66,"")</f>
        <v/>
      </c>
      <c r="FET42" s="17" t="str">
        <f>IF(別記様式第８号!FEP66&lt;&gt;"",別記様式第８号!FEP66,"")</f>
        <v/>
      </c>
      <c r="FEU42" s="17" t="str">
        <f>IF(別記様式第８号!FEQ66&lt;&gt;"",別記様式第８号!FEQ66,"")</f>
        <v/>
      </c>
      <c r="FEV42" s="17" t="str">
        <f>IF(別記様式第８号!FER66&lt;&gt;"",別記様式第８号!FER66,"")</f>
        <v/>
      </c>
      <c r="FEW42" s="17" t="str">
        <f>IF(別記様式第８号!FES66&lt;&gt;"",別記様式第８号!FES66,"")</f>
        <v/>
      </c>
      <c r="FEX42" s="17" t="str">
        <f>IF(別記様式第８号!FET66&lt;&gt;"",別記様式第８号!FET66,"")</f>
        <v/>
      </c>
      <c r="FEY42" s="17" t="str">
        <f>IF(別記様式第８号!FEU66&lt;&gt;"",別記様式第８号!FEU66,"")</f>
        <v/>
      </c>
      <c r="FEZ42" s="17" t="str">
        <f>IF(別記様式第８号!FEV66&lt;&gt;"",別記様式第８号!FEV66,"")</f>
        <v/>
      </c>
      <c r="FFA42" s="17" t="str">
        <f>IF(別記様式第８号!FEW66&lt;&gt;"",別記様式第８号!FEW66,"")</f>
        <v/>
      </c>
      <c r="FFB42" s="17" t="str">
        <f>IF(別記様式第８号!FEX66&lt;&gt;"",別記様式第８号!FEX66,"")</f>
        <v/>
      </c>
      <c r="FFC42" s="17" t="str">
        <f>IF(別記様式第８号!FEY66&lt;&gt;"",別記様式第８号!FEY66,"")</f>
        <v/>
      </c>
      <c r="FFD42" s="17" t="str">
        <f>IF(別記様式第８号!FEZ66&lt;&gt;"",別記様式第８号!FEZ66,"")</f>
        <v/>
      </c>
      <c r="FFE42" s="17" t="str">
        <f>IF(別記様式第８号!FFA66&lt;&gt;"",別記様式第８号!FFA66,"")</f>
        <v/>
      </c>
      <c r="FFF42" s="17" t="str">
        <f>IF(別記様式第８号!FFB66&lt;&gt;"",別記様式第８号!FFB66,"")</f>
        <v/>
      </c>
      <c r="FFG42" s="17" t="str">
        <f>IF(別記様式第８号!FFC66&lt;&gt;"",別記様式第８号!FFC66,"")</f>
        <v/>
      </c>
      <c r="FFH42" s="17" t="str">
        <f>IF(別記様式第８号!FFD66&lt;&gt;"",別記様式第８号!FFD66,"")</f>
        <v/>
      </c>
      <c r="FFI42" s="17" t="str">
        <f>IF(別記様式第８号!FFE66&lt;&gt;"",別記様式第８号!FFE66,"")</f>
        <v/>
      </c>
      <c r="FFJ42" s="17" t="str">
        <f>IF(別記様式第８号!FFF66&lt;&gt;"",別記様式第８号!FFF66,"")</f>
        <v/>
      </c>
      <c r="FFK42" s="17" t="str">
        <f>IF(別記様式第８号!FFG66&lt;&gt;"",別記様式第８号!FFG66,"")</f>
        <v/>
      </c>
      <c r="FFL42" s="17" t="str">
        <f>IF(別記様式第８号!FFH66&lt;&gt;"",別記様式第８号!FFH66,"")</f>
        <v/>
      </c>
      <c r="FFM42" s="17" t="str">
        <f>IF(別記様式第８号!FFI66&lt;&gt;"",別記様式第８号!FFI66,"")</f>
        <v/>
      </c>
      <c r="FFN42" s="17" t="str">
        <f>IF(別記様式第８号!FFJ66&lt;&gt;"",別記様式第８号!FFJ66,"")</f>
        <v/>
      </c>
      <c r="FFO42" s="17" t="str">
        <f>IF(別記様式第８号!FFK66&lt;&gt;"",別記様式第８号!FFK66,"")</f>
        <v/>
      </c>
      <c r="FFP42" s="17" t="str">
        <f>IF(別記様式第８号!FFL66&lt;&gt;"",別記様式第８号!FFL66,"")</f>
        <v/>
      </c>
      <c r="FFQ42" s="17" t="str">
        <f>IF(別記様式第８号!FFM66&lt;&gt;"",別記様式第８号!FFM66,"")</f>
        <v/>
      </c>
      <c r="FFR42" s="17" t="str">
        <f>IF(別記様式第８号!FFN66&lt;&gt;"",別記様式第８号!FFN66,"")</f>
        <v/>
      </c>
      <c r="FFS42" s="17" t="str">
        <f>IF(別記様式第８号!FFO66&lt;&gt;"",別記様式第８号!FFO66,"")</f>
        <v/>
      </c>
      <c r="FFT42" s="17" t="str">
        <f>IF(別記様式第８号!FFP66&lt;&gt;"",別記様式第８号!FFP66,"")</f>
        <v/>
      </c>
      <c r="FFU42" s="17" t="str">
        <f>IF(別記様式第８号!FFQ66&lt;&gt;"",別記様式第８号!FFQ66,"")</f>
        <v/>
      </c>
      <c r="FFV42" s="17" t="str">
        <f>IF(別記様式第８号!FFR66&lt;&gt;"",別記様式第８号!FFR66,"")</f>
        <v/>
      </c>
      <c r="FFW42" s="17" t="str">
        <f>IF(別記様式第８号!FFS66&lt;&gt;"",別記様式第８号!FFS66,"")</f>
        <v/>
      </c>
      <c r="FFX42" s="17" t="str">
        <f>IF(別記様式第８号!FFT66&lt;&gt;"",別記様式第８号!FFT66,"")</f>
        <v/>
      </c>
      <c r="FFY42" s="17" t="str">
        <f>IF(別記様式第８号!FFU66&lt;&gt;"",別記様式第８号!FFU66,"")</f>
        <v/>
      </c>
      <c r="FFZ42" s="17" t="str">
        <f>IF(別記様式第８号!FFV66&lt;&gt;"",別記様式第８号!FFV66,"")</f>
        <v/>
      </c>
      <c r="FGA42" s="17" t="str">
        <f>IF(別記様式第８号!FFW66&lt;&gt;"",別記様式第８号!FFW66,"")</f>
        <v/>
      </c>
      <c r="FGB42" s="17" t="str">
        <f>IF(別記様式第８号!FFX66&lt;&gt;"",別記様式第８号!FFX66,"")</f>
        <v/>
      </c>
      <c r="FGC42" s="17" t="str">
        <f>IF(別記様式第８号!FFY66&lt;&gt;"",別記様式第８号!FFY66,"")</f>
        <v/>
      </c>
      <c r="FGD42" s="17" t="str">
        <f>IF(別記様式第８号!FFZ66&lt;&gt;"",別記様式第８号!FFZ66,"")</f>
        <v/>
      </c>
      <c r="FGE42" s="17" t="str">
        <f>IF(別記様式第８号!FGA66&lt;&gt;"",別記様式第８号!FGA66,"")</f>
        <v/>
      </c>
      <c r="FGF42" s="17" t="str">
        <f>IF(別記様式第８号!FGB66&lt;&gt;"",別記様式第８号!FGB66,"")</f>
        <v/>
      </c>
      <c r="FGG42" s="17" t="str">
        <f>IF(別記様式第８号!FGC66&lt;&gt;"",別記様式第８号!FGC66,"")</f>
        <v/>
      </c>
      <c r="FGH42" s="17" t="str">
        <f>IF(別記様式第８号!FGD66&lt;&gt;"",別記様式第８号!FGD66,"")</f>
        <v/>
      </c>
      <c r="FGI42" s="17" t="str">
        <f>IF(別記様式第８号!FGE66&lt;&gt;"",別記様式第８号!FGE66,"")</f>
        <v/>
      </c>
      <c r="FGJ42" s="17" t="str">
        <f>IF(別記様式第８号!FGF66&lt;&gt;"",別記様式第８号!FGF66,"")</f>
        <v/>
      </c>
      <c r="FGK42" s="17" t="str">
        <f>IF(別記様式第８号!FGG66&lt;&gt;"",別記様式第８号!FGG66,"")</f>
        <v/>
      </c>
      <c r="FGL42" s="17" t="str">
        <f>IF(別記様式第８号!FGH66&lt;&gt;"",別記様式第８号!FGH66,"")</f>
        <v/>
      </c>
      <c r="FGM42" s="17" t="str">
        <f>IF(別記様式第８号!FGI66&lt;&gt;"",別記様式第８号!FGI66,"")</f>
        <v/>
      </c>
      <c r="FGN42" s="17" t="str">
        <f>IF(別記様式第８号!FGJ66&lt;&gt;"",別記様式第８号!FGJ66,"")</f>
        <v/>
      </c>
      <c r="FGO42" s="17" t="str">
        <f>IF(別記様式第８号!FGK66&lt;&gt;"",別記様式第８号!FGK66,"")</f>
        <v/>
      </c>
      <c r="FGP42" s="17" t="str">
        <f>IF(別記様式第８号!FGL66&lt;&gt;"",別記様式第８号!FGL66,"")</f>
        <v/>
      </c>
      <c r="FGQ42" s="17" t="str">
        <f>IF(別記様式第８号!FGM66&lt;&gt;"",別記様式第８号!FGM66,"")</f>
        <v/>
      </c>
      <c r="FGR42" s="17" t="str">
        <f>IF(別記様式第８号!FGN66&lt;&gt;"",別記様式第８号!FGN66,"")</f>
        <v/>
      </c>
      <c r="FGS42" s="17" t="str">
        <f>IF(別記様式第８号!FGO66&lt;&gt;"",別記様式第８号!FGO66,"")</f>
        <v/>
      </c>
      <c r="FGT42" s="17" t="str">
        <f>IF(別記様式第８号!FGP66&lt;&gt;"",別記様式第８号!FGP66,"")</f>
        <v/>
      </c>
      <c r="FGU42" s="17" t="str">
        <f>IF(別記様式第８号!FGQ66&lt;&gt;"",別記様式第８号!FGQ66,"")</f>
        <v/>
      </c>
      <c r="FGV42" s="17" t="str">
        <f>IF(別記様式第８号!FGR66&lt;&gt;"",別記様式第８号!FGR66,"")</f>
        <v/>
      </c>
      <c r="FGW42" s="17" t="str">
        <f>IF(別記様式第８号!FGS66&lt;&gt;"",別記様式第８号!FGS66,"")</f>
        <v/>
      </c>
      <c r="FGX42" s="17" t="str">
        <f>IF(別記様式第８号!FGT66&lt;&gt;"",別記様式第８号!FGT66,"")</f>
        <v/>
      </c>
      <c r="FGY42" s="17" t="str">
        <f>IF(別記様式第８号!FGU66&lt;&gt;"",別記様式第８号!FGU66,"")</f>
        <v/>
      </c>
      <c r="FGZ42" s="17" t="str">
        <f>IF(別記様式第８号!FGV66&lt;&gt;"",別記様式第８号!FGV66,"")</f>
        <v/>
      </c>
      <c r="FHA42" s="17" t="str">
        <f>IF(別記様式第８号!FGW66&lt;&gt;"",別記様式第８号!FGW66,"")</f>
        <v/>
      </c>
      <c r="FHB42" s="17" t="str">
        <f>IF(別記様式第８号!FGX66&lt;&gt;"",別記様式第８号!FGX66,"")</f>
        <v/>
      </c>
      <c r="FHC42" s="17" t="str">
        <f>IF(別記様式第８号!FGY66&lt;&gt;"",別記様式第８号!FGY66,"")</f>
        <v/>
      </c>
      <c r="FHD42" s="17" t="str">
        <f>IF(別記様式第８号!FGZ66&lt;&gt;"",別記様式第８号!FGZ66,"")</f>
        <v/>
      </c>
      <c r="FHE42" s="17" t="str">
        <f>IF(別記様式第８号!FHA66&lt;&gt;"",別記様式第８号!FHA66,"")</f>
        <v/>
      </c>
      <c r="FHF42" s="17" t="str">
        <f>IF(別記様式第８号!FHB66&lt;&gt;"",別記様式第８号!FHB66,"")</f>
        <v/>
      </c>
      <c r="FHG42" s="17" t="str">
        <f>IF(別記様式第８号!FHC66&lt;&gt;"",別記様式第８号!FHC66,"")</f>
        <v/>
      </c>
      <c r="FHH42" s="17" t="str">
        <f>IF(別記様式第８号!FHD66&lt;&gt;"",別記様式第８号!FHD66,"")</f>
        <v/>
      </c>
      <c r="FHI42" s="17" t="str">
        <f>IF(別記様式第８号!FHE66&lt;&gt;"",別記様式第８号!FHE66,"")</f>
        <v/>
      </c>
      <c r="FHJ42" s="17" t="str">
        <f>IF(別記様式第８号!FHF66&lt;&gt;"",別記様式第８号!FHF66,"")</f>
        <v/>
      </c>
      <c r="FHK42" s="17" t="str">
        <f>IF(別記様式第８号!FHG66&lt;&gt;"",別記様式第８号!FHG66,"")</f>
        <v/>
      </c>
      <c r="FHL42" s="17" t="str">
        <f>IF(別記様式第８号!FHH66&lt;&gt;"",別記様式第８号!FHH66,"")</f>
        <v/>
      </c>
      <c r="FHM42" s="17" t="str">
        <f>IF(別記様式第８号!FHI66&lt;&gt;"",別記様式第８号!FHI66,"")</f>
        <v/>
      </c>
      <c r="FHN42" s="17" t="str">
        <f>IF(別記様式第８号!FHJ66&lt;&gt;"",別記様式第８号!FHJ66,"")</f>
        <v/>
      </c>
      <c r="FHO42" s="17" t="str">
        <f>IF(別記様式第８号!FHK66&lt;&gt;"",別記様式第８号!FHK66,"")</f>
        <v/>
      </c>
      <c r="FHP42" s="17" t="str">
        <f>IF(別記様式第８号!FHL66&lt;&gt;"",別記様式第８号!FHL66,"")</f>
        <v/>
      </c>
      <c r="FHQ42" s="17" t="str">
        <f>IF(別記様式第８号!FHM66&lt;&gt;"",別記様式第８号!FHM66,"")</f>
        <v/>
      </c>
      <c r="FHR42" s="17" t="str">
        <f>IF(別記様式第８号!FHN66&lt;&gt;"",別記様式第８号!FHN66,"")</f>
        <v/>
      </c>
      <c r="FHS42" s="17" t="str">
        <f>IF(別記様式第８号!FHO66&lt;&gt;"",別記様式第８号!FHO66,"")</f>
        <v/>
      </c>
      <c r="FHT42" s="17" t="str">
        <f>IF(別記様式第８号!FHP66&lt;&gt;"",別記様式第８号!FHP66,"")</f>
        <v/>
      </c>
      <c r="FHU42" s="17" t="str">
        <f>IF(別記様式第８号!FHQ66&lt;&gt;"",別記様式第８号!FHQ66,"")</f>
        <v/>
      </c>
      <c r="FHV42" s="17" t="str">
        <f>IF(別記様式第８号!FHR66&lt;&gt;"",別記様式第８号!FHR66,"")</f>
        <v/>
      </c>
      <c r="FHW42" s="17" t="str">
        <f>IF(別記様式第８号!FHS66&lt;&gt;"",別記様式第８号!FHS66,"")</f>
        <v/>
      </c>
      <c r="FHX42" s="17" t="str">
        <f>IF(別記様式第８号!FHT66&lt;&gt;"",別記様式第８号!FHT66,"")</f>
        <v/>
      </c>
      <c r="FHY42" s="17" t="str">
        <f>IF(別記様式第８号!FHU66&lt;&gt;"",別記様式第８号!FHU66,"")</f>
        <v/>
      </c>
      <c r="FHZ42" s="17" t="str">
        <f>IF(別記様式第８号!FHV66&lt;&gt;"",別記様式第８号!FHV66,"")</f>
        <v/>
      </c>
      <c r="FIA42" s="17" t="str">
        <f>IF(別記様式第８号!FHW66&lt;&gt;"",別記様式第８号!FHW66,"")</f>
        <v/>
      </c>
      <c r="FIB42" s="17" t="str">
        <f>IF(別記様式第８号!FHX66&lt;&gt;"",別記様式第８号!FHX66,"")</f>
        <v/>
      </c>
      <c r="FIC42" s="17" t="str">
        <f>IF(別記様式第８号!FHY66&lt;&gt;"",別記様式第８号!FHY66,"")</f>
        <v/>
      </c>
      <c r="FID42" s="17" t="str">
        <f>IF(別記様式第８号!FHZ66&lt;&gt;"",別記様式第８号!FHZ66,"")</f>
        <v/>
      </c>
      <c r="FIE42" s="17" t="str">
        <f>IF(別記様式第８号!FIA66&lt;&gt;"",別記様式第８号!FIA66,"")</f>
        <v/>
      </c>
      <c r="FIF42" s="17" t="str">
        <f>IF(別記様式第８号!FIB66&lt;&gt;"",別記様式第８号!FIB66,"")</f>
        <v/>
      </c>
      <c r="FIG42" s="17" t="str">
        <f>IF(別記様式第８号!FIC66&lt;&gt;"",別記様式第８号!FIC66,"")</f>
        <v/>
      </c>
      <c r="FIH42" s="17" t="str">
        <f>IF(別記様式第８号!FID66&lt;&gt;"",別記様式第８号!FID66,"")</f>
        <v/>
      </c>
      <c r="FII42" s="17" t="str">
        <f>IF(別記様式第８号!FIE66&lt;&gt;"",別記様式第８号!FIE66,"")</f>
        <v/>
      </c>
      <c r="FIJ42" s="17" t="str">
        <f>IF(別記様式第８号!FIF66&lt;&gt;"",別記様式第８号!FIF66,"")</f>
        <v/>
      </c>
      <c r="FIK42" s="17" t="str">
        <f>IF(別記様式第８号!FIG66&lt;&gt;"",別記様式第８号!FIG66,"")</f>
        <v/>
      </c>
      <c r="FIL42" s="17" t="str">
        <f>IF(別記様式第８号!FIH66&lt;&gt;"",別記様式第８号!FIH66,"")</f>
        <v/>
      </c>
      <c r="FIM42" s="17" t="str">
        <f>IF(別記様式第８号!FII66&lt;&gt;"",別記様式第８号!FII66,"")</f>
        <v/>
      </c>
      <c r="FIN42" s="17" t="str">
        <f>IF(別記様式第８号!FIJ66&lt;&gt;"",別記様式第８号!FIJ66,"")</f>
        <v/>
      </c>
      <c r="FIO42" s="17" t="str">
        <f>IF(別記様式第８号!FIK66&lt;&gt;"",別記様式第８号!FIK66,"")</f>
        <v/>
      </c>
      <c r="FIP42" s="17" t="str">
        <f>IF(別記様式第８号!FIL66&lt;&gt;"",別記様式第８号!FIL66,"")</f>
        <v/>
      </c>
      <c r="FIQ42" s="17" t="str">
        <f>IF(別記様式第８号!FIM66&lt;&gt;"",別記様式第８号!FIM66,"")</f>
        <v/>
      </c>
      <c r="FIR42" s="17" t="str">
        <f>IF(別記様式第８号!FIN66&lt;&gt;"",別記様式第８号!FIN66,"")</f>
        <v/>
      </c>
      <c r="FIS42" s="17" t="str">
        <f>IF(別記様式第８号!FIO66&lt;&gt;"",別記様式第８号!FIO66,"")</f>
        <v/>
      </c>
      <c r="FIT42" s="17" t="str">
        <f>IF(別記様式第８号!FIP66&lt;&gt;"",別記様式第８号!FIP66,"")</f>
        <v/>
      </c>
      <c r="FIU42" s="17" t="str">
        <f>IF(別記様式第８号!FIQ66&lt;&gt;"",別記様式第８号!FIQ66,"")</f>
        <v/>
      </c>
      <c r="FIV42" s="17" t="str">
        <f>IF(別記様式第８号!FIR66&lt;&gt;"",別記様式第８号!FIR66,"")</f>
        <v/>
      </c>
      <c r="FIW42" s="17" t="str">
        <f>IF(別記様式第８号!FIS66&lt;&gt;"",別記様式第８号!FIS66,"")</f>
        <v/>
      </c>
      <c r="FIX42" s="17" t="str">
        <f>IF(別記様式第８号!FIT66&lt;&gt;"",別記様式第８号!FIT66,"")</f>
        <v/>
      </c>
      <c r="FIY42" s="17" t="str">
        <f>IF(別記様式第８号!FIU66&lt;&gt;"",別記様式第８号!FIU66,"")</f>
        <v/>
      </c>
      <c r="FIZ42" s="17" t="str">
        <f>IF(別記様式第８号!FIV66&lt;&gt;"",別記様式第８号!FIV66,"")</f>
        <v/>
      </c>
      <c r="FJA42" s="17" t="str">
        <f>IF(別記様式第８号!FIW66&lt;&gt;"",別記様式第８号!FIW66,"")</f>
        <v/>
      </c>
      <c r="FJB42" s="17" t="str">
        <f>IF(別記様式第８号!FIX66&lt;&gt;"",別記様式第８号!FIX66,"")</f>
        <v/>
      </c>
      <c r="FJC42" s="17" t="str">
        <f>IF(別記様式第８号!FIY66&lt;&gt;"",別記様式第８号!FIY66,"")</f>
        <v/>
      </c>
      <c r="FJD42" s="17" t="str">
        <f>IF(別記様式第８号!FIZ66&lt;&gt;"",別記様式第８号!FIZ66,"")</f>
        <v/>
      </c>
      <c r="FJE42" s="17" t="str">
        <f>IF(別記様式第８号!FJA66&lt;&gt;"",別記様式第８号!FJA66,"")</f>
        <v/>
      </c>
      <c r="FJF42" s="17" t="str">
        <f>IF(別記様式第８号!FJB66&lt;&gt;"",別記様式第８号!FJB66,"")</f>
        <v/>
      </c>
      <c r="FJG42" s="17" t="str">
        <f>IF(別記様式第８号!FJC66&lt;&gt;"",別記様式第８号!FJC66,"")</f>
        <v/>
      </c>
      <c r="FJH42" s="17" t="str">
        <f>IF(別記様式第８号!FJD66&lt;&gt;"",別記様式第８号!FJD66,"")</f>
        <v/>
      </c>
      <c r="FJI42" s="17" t="str">
        <f>IF(別記様式第８号!FJE66&lt;&gt;"",別記様式第８号!FJE66,"")</f>
        <v/>
      </c>
      <c r="FJJ42" s="17" t="str">
        <f>IF(別記様式第８号!FJF66&lt;&gt;"",別記様式第８号!FJF66,"")</f>
        <v/>
      </c>
      <c r="FJK42" s="17" t="str">
        <f>IF(別記様式第８号!FJG66&lt;&gt;"",別記様式第８号!FJG66,"")</f>
        <v/>
      </c>
      <c r="FJL42" s="17" t="str">
        <f>IF(別記様式第８号!FJH66&lt;&gt;"",別記様式第８号!FJH66,"")</f>
        <v/>
      </c>
      <c r="FJM42" s="17" t="str">
        <f>IF(別記様式第８号!FJI66&lt;&gt;"",別記様式第８号!FJI66,"")</f>
        <v/>
      </c>
      <c r="FJN42" s="17" t="str">
        <f>IF(別記様式第８号!FJJ66&lt;&gt;"",別記様式第８号!FJJ66,"")</f>
        <v/>
      </c>
      <c r="FJO42" s="17" t="str">
        <f>IF(別記様式第８号!FJK66&lt;&gt;"",別記様式第８号!FJK66,"")</f>
        <v/>
      </c>
      <c r="FJP42" s="17" t="str">
        <f>IF(別記様式第８号!FJL66&lt;&gt;"",別記様式第８号!FJL66,"")</f>
        <v/>
      </c>
      <c r="FJQ42" s="17" t="str">
        <f>IF(別記様式第８号!FJM66&lt;&gt;"",別記様式第８号!FJM66,"")</f>
        <v/>
      </c>
      <c r="FJR42" s="17" t="str">
        <f>IF(別記様式第８号!FJN66&lt;&gt;"",別記様式第８号!FJN66,"")</f>
        <v/>
      </c>
      <c r="FJS42" s="17" t="str">
        <f>IF(別記様式第８号!FJO66&lt;&gt;"",別記様式第８号!FJO66,"")</f>
        <v/>
      </c>
      <c r="FJT42" s="17" t="str">
        <f>IF(別記様式第８号!FJP66&lt;&gt;"",別記様式第８号!FJP66,"")</f>
        <v/>
      </c>
      <c r="FJU42" s="17" t="str">
        <f>IF(別記様式第８号!FJQ66&lt;&gt;"",別記様式第８号!FJQ66,"")</f>
        <v/>
      </c>
      <c r="FJV42" s="17" t="str">
        <f>IF(別記様式第８号!FJR66&lt;&gt;"",別記様式第８号!FJR66,"")</f>
        <v/>
      </c>
      <c r="FJW42" s="17" t="str">
        <f>IF(別記様式第８号!FJS66&lt;&gt;"",別記様式第８号!FJS66,"")</f>
        <v/>
      </c>
      <c r="FJX42" s="17" t="str">
        <f>IF(別記様式第８号!FJT66&lt;&gt;"",別記様式第８号!FJT66,"")</f>
        <v/>
      </c>
      <c r="FJY42" s="17" t="str">
        <f>IF(別記様式第８号!FJU66&lt;&gt;"",別記様式第８号!FJU66,"")</f>
        <v/>
      </c>
      <c r="FJZ42" s="17" t="str">
        <f>IF(別記様式第８号!FJV66&lt;&gt;"",別記様式第８号!FJV66,"")</f>
        <v/>
      </c>
      <c r="FKA42" s="17" t="str">
        <f>IF(別記様式第８号!FJW66&lt;&gt;"",別記様式第８号!FJW66,"")</f>
        <v/>
      </c>
      <c r="FKB42" s="17" t="str">
        <f>IF(別記様式第８号!FJX66&lt;&gt;"",別記様式第８号!FJX66,"")</f>
        <v/>
      </c>
      <c r="FKC42" s="17" t="str">
        <f>IF(別記様式第８号!FJY66&lt;&gt;"",別記様式第８号!FJY66,"")</f>
        <v/>
      </c>
      <c r="FKD42" s="17" t="str">
        <f>IF(別記様式第８号!FJZ66&lt;&gt;"",別記様式第８号!FJZ66,"")</f>
        <v/>
      </c>
      <c r="FKE42" s="17" t="str">
        <f>IF(別記様式第８号!FKA66&lt;&gt;"",別記様式第８号!FKA66,"")</f>
        <v/>
      </c>
      <c r="FKF42" s="17" t="str">
        <f>IF(別記様式第８号!FKB66&lt;&gt;"",別記様式第８号!FKB66,"")</f>
        <v/>
      </c>
      <c r="FKG42" s="17" t="str">
        <f>IF(別記様式第８号!FKC66&lt;&gt;"",別記様式第８号!FKC66,"")</f>
        <v/>
      </c>
      <c r="FKH42" s="17" t="str">
        <f>IF(別記様式第８号!FKD66&lt;&gt;"",別記様式第８号!FKD66,"")</f>
        <v/>
      </c>
      <c r="FKI42" s="17" t="str">
        <f>IF(別記様式第８号!FKE66&lt;&gt;"",別記様式第８号!FKE66,"")</f>
        <v/>
      </c>
      <c r="FKJ42" s="17" t="str">
        <f>IF(別記様式第８号!FKF66&lt;&gt;"",別記様式第８号!FKF66,"")</f>
        <v/>
      </c>
      <c r="FKK42" s="17" t="str">
        <f>IF(別記様式第８号!FKG66&lt;&gt;"",別記様式第８号!FKG66,"")</f>
        <v/>
      </c>
      <c r="FKL42" s="17" t="str">
        <f>IF(別記様式第８号!FKH66&lt;&gt;"",別記様式第８号!FKH66,"")</f>
        <v/>
      </c>
      <c r="FKM42" s="17" t="str">
        <f>IF(別記様式第８号!FKI66&lt;&gt;"",別記様式第８号!FKI66,"")</f>
        <v/>
      </c>
      <c r="FKN42" s="17" t="str">
        <f>IF(別記様式第８号!FKJ66&lt;&gt;"",別記様式第８号!FKJ66,"")</f>
        <v/>
      </c>
      <c r="FKO42" s="17" t="str">
        <f>IF(別記様式第８号!FKK66&lt;&gt;"",別記様式第８号!FKK66,"")</f>
        <v/>
      </c>
      <c r="FKP42" s="17" t="str">
        <f>IF(別記様式第８号!FKL66&lt;&gt;"",別記様式第８号!FKL66,"")</f>
        <v/>
      </c>
      <c r="FKQ42" s="17" t="str">
        <f>IF(別記様式第８号!FKM66&lt;&gt;"",別記様式第８号!FKM66,"")</f>
        <v/>
      </c>
      <c r="FKR42" s="17" t="str">
        <f>IF(別記様式第８号!FKN66&lt;&gt;"",別記様式第８号!FKN66,"")</f>
        <v/>
      </c>
      <c r="FKS42" s="17" t="str">
        <f>IF(別記様式第８号!FKO66&lt;&gt;"",別記様式第８号!FKO66,"")</f>
        <v/>
      </c>
      <c r="FKT42" s="17" t="str">
        <f>IF(別記様式第８号!FKP66&lt;&gt;"",別記様式第８号!FKP66,"")</f>
        <v/>
      </c>
      <c r="FKU42" s="17" t="str">
        <f>IF(別記様式第８号!FKQ66&lt;&gt;"",別記様式第８号!FKQ66,"")</f>
        <v/>
      </c>
      <c r="FKV42" s="17" t="str">
        <f>IF(別記様式第８号!FKR66&lt;&gt;"",別記様式第８号!FKR66,"")</f>
        <v/>
      </c>
      <c r="FKW42" s="17" t="str">
        <f>IF(別記様式第８号!FKS66&lt;&gt;"",別記様式第８号!FKS66,"")</f>
        <v/>
      </c>
      <c r="FKX42" s="17" t="str">
        <f>IF(別記様式第８号!FKT66&lt;&gt;"",別記様式第８号!FKT66,"")</f>
        <v/>
      </c>
      <c r="FKY42" s="17" t="str">
        <f>IF(別記様式第８号!FKU66&lt;&gt;"",別記様式第８号!FKU66,"")</f>
        <v/>
      </c>
      <c r="FKZ42" s="17" t="str">
        <f>IF(別記様式第８号!FKV66&lt;&gt;"",別記様式第８号!FKV66,"")</f>
        <v/>
      </c>
      <c r="FLA42" s="17" t="str">
        <f>IF(別記様式第８号!FKW66&lt;&gt;"",別記様式第８号!FKW66,"")</f>
        <v/>
      </c>
      <c r="FLB42" s="17" t="str">
        <f>IF(別記様式第８号!FKX66&lt;&gt;"",別記様式第８号!FKX66,"")</f>
        <v/>
      </c>
      <c r="FLC42" s="17" t="str">
        <f>IF(別記様式第８号!FKY66&lt;&gt;"",別記様式第８号!FKY66,"")</f>
        <v/>
      </c>
      <c r="FLD42" s="17" t="str">
        <f>IF(別記様式第８号!FKZ66&lt;&gt;"",別記様式第８号!FKZ66,"")</f>
        <v/>
      </c>
      <c r="FLE42" s="17" t="str">
        <f>IF(別記様式第８号!FLA66&lt;&gt;"",別記様式第８号!FLA66,"")</f>
        <v/>
      </c>
      <c r="FLF42" s="17" t="str">
        <f>IF(別記様式第８号!FLB66&lt;&gt;"",別記様式第８号!FLB66,"")</f>
        <v/>
      </c>
      <c r="FLG42" s="17" t="str">
        <f>IF(別記様式第８号!FLC66&lt;&gt;"",別記様式第８号!FLC66,"")</f>
        <v/>
      </c>
      <c r="FLH42" s="17" t="str">
        <f>IF(別記様式第８号!FLD66&lt;&gt;"",別記様式第８号!FLD66,"")</f>
        <v/>
      </c>
      <c r="FLI42" s="17" t="str">
        <f>IF(別記様式第８号!FLE66&lt;&gt;"",別記様式第８号!FLE66,"")</f>
        <v/>
      </c>
      <c r="FLJ42" s="17" t="str">
        <f>IF(別記様式第８号!FLF66&lt;&gt;"",別記様式第８号!FLF66,"")</f>
        <v/>
      </c>
      <c r="FLK42" s="17" t="str">
        <f>IF(別記様式第８号!FLG66&lt;&gt;"",別記様式第８号!FLG66,"")</f>
        <v/>
      </c>
      <c r="FLL42" s="17" t="str">
        <f>IF(別記様式第８号!FLH66&lt;&gt;"",別記様式第８号!FLH66,"")</f>
        <v/>
      </c>
      <c r="FLM42" s="17" t="str">
        <f>IF(別記様式第８号!FLI66&lt;&gt;"",別記様式第８号!FLI66,"")</f>
        <v/>
      </c>
      <c r="FLN42" s="17" t="str">
        <f>IF(別記様式第８号!FLJ66&lt;&gt;"",別記様式第８号!FLJ66,"")</f>
        <v/>
      </c>
      <c r="FLO42" s="17" t="str">
        <f>IF(別記様式第８号!FLK66&lt;&gt;"",別記様式第８号!FLK66,"")</f>
        <v/>
      </c>
      <c r="FLP42" s="17" t="str">
        <f>IF(別記様式第８号!FLL66&lt;&gt;"",別記様式第８号!FLL66,"")</f>
        <v/>
      </c>
      <c r="FLQ42" s="17" t="str">
        <f>IF(別記様式第８号!FLM66&lt;&gt;"",別記様式第８号!FLM66,"")</f>
        <v/>
      </c>
      <c r="FLR42" s="17" t="str">
        <f>IF(別記様式第８号!FLN66&lt;&gt;"",別記様式第８号!FLN66,"")</f>
        <v/>
      </c>
      <c r="FLS42" s="17" t="str">
        <f>IF(別記様式第８号!FLO66&lt;&gt;"",別記様式第８号!FLO66,"")</f>
        <v/>
      </c>
      <c r="FLT42" s="17" t="str">
        <f>IF(別記様式第８号!FLP66&lt;&gt;"",別記様式第８号!FLP66,"")</f>
        <v/>
      </c>
      <c r="FLU42" s="17" t="str">
        <f>IF(別記様式第８号!FLQ66&lt;&gt;"",別記様式第８号!FLQ66,"")</f>
        <v/>
      </c>
      <c r="FLV42" s="17" t="str">
        <f>IF(別記様式第８号!FLR66&lt;&gt;"",別記様式第８号!FLR66,"")</f>
        <v/>
      </c>
      <c r="FLW42" s="17" t="str">
        <f>IF(別記様式第８号!FLS66&lt;&gt;"",別記様式第８号!FLS66,"")</f>
        <v/>
      </c>
      <c r="FLX42" s="17" t="str">
        <f>IF(別記様式第８号!FLT66&lt;&gt;"",別記様式第８号!FLT66,"")</f>
        <v/>
      </c>
      <c r="FLY42" s="17" t="str">
        <f>IF(別記様式第８号!FLU66&lt;&gt;"",別記様式第８号!FLU66,"")</f>
        <v/>
      </c>
      <c r="FLZ42" s="17" t="str">
        <f>IF(別記様式第８号!FLV66&lt;&gt;"",別記様式第８号!FLV66,"")</f>
        <v/>
      </c>
      <c r="FMA42" s="17" t="str">
        <f>IF(別記様式第８号!FLW66&lt;&gt;"",別記様式第８号!FLW66,"")</f>
        <v/>
      </c>
      <c r="FMB42" s="17" t="str">
        <f>IF(別記様式第８号!FLX66&lt;&gt;"",別記様式第８号!FLX66,"")</f>
        <v/>
      </c>
      <c r="FMC42" s="17" t="str">
        <f>IF(別記様式第８号!FLY66&lt;&gt;"",別記様式第８号!FLY66,"")</f>
        <v/>
      </c>
      <c r="FMD42" s="17" t="str">
        <f>IF(別記様式第８号!FLZ66&lt;&gt;"",別記様式第８号!FLZ66,"")</f>
        <v/>
      </c>
      <c r="FME42" s="17" t="str">
        <f>IF(別記様式第８号!FMA66&lt;&gt;"",別記様式第８号!FMA66,"")</f>
        <v/>
      </c>
      <c r="FMF42" s="17" t="str">
        <f>IF(別記様式第８号!FMB66&lt;&gt;"",別記様式第８号!FMB66,"")</f>
        <v/>
      </c>
      <c r="FMG42" s="17" t="str">
        <f>IF(別記様式第８号!FMC66&lt;&gt;"",別記様式第８号!FMC66,"")</f>
        <v/>
      </c>
      <c r="FMH42" s="17" t="str">
        <f>IF(別記様式第８号!FMD66&lt;&gt;"",別記様式第８号!FMD66,"")</f>
        <v/>
      </c>
      <c r="FMI42" s="17" t="str">
        <f>IF(別記様式第８号!FME66&lt;&gt;"",別記様式第８号!FME66,"")</f>
        <v/>
      </c>
      <c r="FMJ42" s="17" t="str">
        <f>IF(別記様式第８号!FMF66&lt;&gt;"",別記様式第８号!FMF66,"")</f>
        <v/>
      </c>
      <c r="FMK42" s="17" t="str">
        <f>IF(別記様式第８号!FMG66&lt;&gt;"",別記様式第８号!FMG66,"")</f>
        <v/>
      </c>
      <c r="FML42" s="17" t="str">
        <f>IF(別記様式第８号!FMH66&lt;&gt;"",別記様式第８号!FMH66,"")</f>
        <v/>
      </c>
      <c r="FMM42" s="17" t="str">
        <f>IF(別記様式第８号!FMI66&lt;&gt;"",別記様式第８号!FMI66,"")</f>
        <v/>
      </c>
      <c r="FMN42" s="17" t="str">
        <f>IF(別記様式第８号!FMJ66&lt;&gt;"",別記様式第８号!FMJ66,"")</f>
        <v/>
      </c>
      <c r="FMO42" s="17" t="str">
        <f>IF(別記様式第８号!FMK66&lt;&gt;"",別記様式第８号!FMK66,"")</f>
        <v/>
      </c>
      <c r="FMP42" s="17" t="str">
        <f>IF(別記様式第８号!FML66&lt;&gt;"",別記様式第８号!FML66,"")</f>
        <v/>
      </c>
      <c r="FMQ42" s="17" t="str">
        <f>IF(別記様式第８号!FMM66&lt;&gt;"",別記様式第８号!FMM66,"")</f>
        <v/>
      </c>
      <c r="FMR42" s="17" t="str">
        <f>IF(別記様式第８号!FMN66&lt;&gt;"",別記様式第８号!FMN66,"")</f>
        <v/>
      </c>
      <c r="FMS42" s="17" t="str">
        <f>IF(別記様式第８号!FMO66&lt;&gt;"",別記様式第８号!FMO66,"")</f>
        <v/>
      </c>
      <c r="FMT42" s="17" t="str">
        <f>IF(別記様式第８号!FMP66&lt;&gt;"",別記様式第８号!FMP66,"")</f>
        <v/>
      </c>
      <c r="FMU42" s="17" t="str">
        <f>IF(別記様式第８号!FMQ66&lt;&gt;"",別記様式第８号!FMQ66,"")</f>
        <v/>
      </c>
      <c r="FMV42" s="17" t="str">
        <f>IF(別記様式第８号!FMR66&lt;&gt;"",別記様式第８号!FMR66,"")</f>
        <v/>
      </c>
      <c r="FMW42" s="17" t="str">
        <f>IF(別記様式第８号!FMS66&lt;&gt;"",別記様式第８号!FMS66,"")</f>
        <v/>
      </c>
      <c r="FMX42" s="17" t="str">
        <f>IF(別記様式第８号!FMT66&lt;&gt;"",別記様式第８号!FMT66,"")</f>
        <v/>
      </c>
      <c r="FMY42" s="17" t="str">
        <f>IF(別記様式第８号!FMU66&lt;&gt;"",別記様式第８号!FMU66,"")</f>
        <v/>
      </c>
      <c r="FMZ42" s="17" t="str">
        <f>IF(別記様式第８号!FMV66&lt;&gt;"",別記様式第８号!FMV66,"")</f>
        <v/>
      </c>
      <c r="FNA42" s="17" t="str">
        <f>IF(別記様式第８号!FMW66&lt;&gt;"",別記様式第８号!FMW66,"")</f>
        <v/>
      </c>
      <c r="FNB42" s="17" t="str">
        <f>IF(別記様式第８号!FMX66&lt;&gt;"",別記様式第８号!FMX66,"")</f>
        <v/>
      </c>
      <c r="FNC42" s="17" t="str">
        <f>IF(別記様式第８号!FMY66&lt;&gt;"",別記様式第８号!FMY66,"")</f>
        <v/>
      </c>
      <c r="FND42" s="17" t="str">
        <f>IF(別記様式第８号!FMZ66&lt;&gt;"",別記様式第８号!FMZ66,"")</f>
        <v/>
      </c>
      <c r="FNE42" s="17" t="str">
        <f>IF(別記様式第８号!FNA66&lt;&gt;"",別記様式第８号!FNA66,"")</f>
        <v/>
      </c>
      <c r="FNF42" s="17" t="str">
        <f>IF(別記様式第８号!FNB66&lt;&gt;"",別記様式第８号!FNB66,"")</f>
        <v/>
      </c>
      <c r="FNG42" s="17" t="str">
        <f>IF(別記様式第８号!FNC66&lt;&gt;"",別記様式第８号!FNC66,"")</f>
        <v/>
      </c>
      <c r="FNH42" s="17" t="str">
        <f>IF(別記様式第８号!FND66&lt;&gt;"",別記様式第８号!FND66,"")</f>
        <v/>
      </c>
      <c r="FNI42" s="17" t="str">
        <f>IF(別記様式第８号!FNE66&lt;&gt;"",別記様式第８号!FNE66,"")</f>
        <v/>
      </c>
      <c r="FNJ42" s="17" t="str">
        <f>IF(別記様式第８号!FNF66&lt;&gt;"",別記様式第８号!FNF66,"")</f>
        <v/>
      </c>
      <c r="FNK42" s="17" t="str">
        <f>IF(別記様式第８号!FNG66&lt;&gt;"",別記様式第８号!FNG66,"")</f>
        <v/>
      </c>
      <c r="FNL42" s="17" t="str">
        <f>IF(別記様式第８号!FNH66&lt;&gt;"",別記様式第８号!FNH66,"")</f>
        <v/>
      </c>
      <c r="FNM42" s="17" t="str">
        <f>IF(別記様式第８号!FNI66&lt;&gt;"",別記様式第８号!FNI66,"")</f>
        <v/>
      </c>
      <c r="FNN42" s="17" t="str">
        <f>IF(別記様式第８号!FNJ66&lt;&gt;"",別記様式第８号!FNJ66,"")</f>
        <v/>
      </c>
      <c r="FNO42" s="17" t="str">
        <f>IF(別記様式第８号!FNK66&lt;&gt;"",別記様式第８号!FNK66,"")</f>
        <v/>
      </c>
      <c r="FNP42" s="17" t="str">
        <f>IF(別記様式第８号!FNL66&lt;&gt;"",別記様式第８号!FNL66,"")</f>
        <v/>
      </c>
      <c r="FNQ42" s="17" t="str">
        <f>IF(別記様式第８号!FNM66&lt;&gt;"",別記様式第８号!FNM66,"")</f>
        <v/>
      </c>
      <c r="FNR42" s="17" t="str">
        <f>IF(別記様式第８号!FNN66&lt;&gt;"",別記様式第８号!FNN66,"")</f>
        <v/>
      </c>
      <c r="FNS42" s="17" t="str">
        <f>IF(別記様式第８号!FNO66&lt;&gt;"",別記様式第８号!FNO66,"")</f>
        <v/>
      </c>
      <c r="FNT42" s="17" t="str">
        <f>IF(別記様式第８号!FNP66&lt;&gt;"",別記様式第８号!FNP66,"")</f>
        <v/>
      </c>
      <c r="FNU42" s="17" t="str">
        <f>IF(別記様式第８号!FNQ66&lt;&gt;"",別記様式第８号!FNQ66,"")</f>
        <v/>
      </c>
      <c r="FNV42" s="17" t="str">
        <f>IF(別記様式第８号!FNR66&lt;&gt;"",別記様式第８号!FNR66,"")</f>
        <v/>
      </c>
      <c r="FNW42" s="17" t="str">
        <f>IF(別記様式第８号!FNS66&lt;&gt;"",別記様式第８号!FNS66,"")</f>
        <v/>
      </c>
      <c r="FNX42" s="17" t="str">
        <f>IF(別記様式第８号!FNT66&lt;&gt;"",別記様式第８号!FNT66,"")</f>
        <v/>
      </c>
      <c r="FNY42" s="17" t="str">
        <f>IF(別記様式第８号!FNU66&lt;&gt;"",別記様式第８号!FNU66,"")</f>
        <v/>
      </c>
      <c r="FNZ42" s="17" t="str">
        <f>IF(別記様式第８号!FNV66&lt;&gt;"",別記様式第８号!FNV66,"")</f>
        <v/>
      </c>
      <c r="FOA42" s="17" t="str">
        <f>IF(別記様式第８号!FNW66&lt;&gt;"",別記様式第８号!FNW66,"")</f>
        <v/>
      </c>
      <c r="FOB42" s="17" t="str">
        <f>IF(別記様式第８号!FNX66&lt;&gt;"",別記様式第８号!FNX66,"")</f>
        <v/>
      </c>
      <c r="FOC42" s="17" t="str">
        <f>IF(別記様式第８号!FNY66&lt;&gt;"",別記様式第８号!FNY66,"")</f>
        <v/>
      </c>
      <c r="FOD42" s="17" t="str">
        <f>IF(別記様式第８号!FNZ66&lt;&gt;"",別記様式第８号!FNZ66,"")</f>
        <v/>
      </c>
      <c r="FOE42" s="17" t="str">
        <f>IF(別記様式第８号!FOA66&lt;&gt;"",別記様式第８号!FOA66,"")</f>
        <v/>
      </c>
      <c r="FOF42" s="17" t="str">
        <f>IF(別記様式第８号!FOB66&lt;&gt;"",別記様式第８号!FOB66,"")</f>
        <v/>
      </c>
      <c r="FOG42" s="17" t="str">
        <f>IF(別記様式第８号!FOC66&lt;&gt;"",別記様式第８号!FOC66,"")</f>
        <v/>
      </c>
      <c r="FOH42" s="17" t="str">
        <f>IF(別記様式第８号!FOD66&lt;&gt;"",別記様式第８号!FOD66,"")</f>
        <v/>
      </c>
      <c r="FOI42" s="17" t="str">
        <f>IF(別記様式第８号!FOE66&lt;&gt;"",別記様式第８号!FOE66,"")</f>
        <v/>
      </c>
      <c r="FOJ42" s="17" t="str">
        <f>IF(別記様式第８号!FOF66&lt;&gt;"",別記様式第８号!FOF66,"")</f>
        <v/>
      </c>
      <c r="FOK42" s="17" t="str">
        <f>IF(別記様式第８号!FOG66&lt;&gt;"",別記様式第８号!FOG66,"")</f>
        <v/>
      </c>
      <c r="FOL42" s="17" t="str">
        <f>IF(別記様式第８号!FOH66&lt;&gt;"",別記様式第８号!FOH66,"")</f>
        <v/>
      </c>
      <c r="FOM42" s="17" t="str">
        <f>IF(別記様式第８号!FOI66&lt;&gt;"",別記様式第８号!FOI66,"")</f>
        <v/>
      </c>
      <c r="FON42" s="17" t="str">
        <f>IF(別記様式第８号!FOJ66&lt;&gt;"",別記様式第８号!FOJ66,"")</f>
        <v/>
      </c>
      <c r="FOO42" s="17" t="str">
        <f>IF(別記様式第８号!FOK66&lt;&gt;"",別記様式第８号!FOK66,"")</f>
        <v/>
      </c>
      <c r="FOP42" s="17" t="str">
        <f>IF(別記様式第８号!FOL66&lt;&gt;"",別記様式第８号!FOL66,"")</f>
        <v/>
      </c>
      <c r="FOQ42" s="17" t="str">
        <f>IF(別記様式第８号!FOM66&lt;&gt;"",別記様式第８号!FOM66,"")</f>
        <v/>
      </c>
      <c r="FOR42" s="17" t="str">
        <f>IF(別記様式第８号!FON66&lt;&gt;"",別記様式第８号!FON66,"")</f>
        <v/>
      </c>
      <c r="FOS42" s="17" t="str">
        <f>IF(別記様式第８号!FOO66&lt;&gt;"",別記様式第８号!FOO66,"")</f>
        <v/>
      </c>
      <c r="FOT42" s="17" t="str">
        <f>IF(別記様式第８号!FOP66&lt;&gt;"",別記様式第８号!FOP66,"")</f>
        <v/>
      </c>
      <c r="FOU42" s="17" t="str">
        <f>IF(別記様式第８号!FOQ66&lt;&gt;"",別記様式第８号!FOQ66,"")</f>
        <v/>
      </c>
      <c r="FOV42" s="17" t="str">
        <f>IF(別記様式第８号!FOR66&lt;&gt;"",別記様式第８号!FOR66,"")</f>
        <v/>
      </c>
      <c r="FOW42" s="17" t="str">
        <f>IF(別記様式第８号!FOS66&lt;&gt;"",別記様式第８号!FOS66,"")</f>
        <v/>
      </c>
      <c r="FOX42" s="17" t="str">
        <f>IF(別記様式第８号!FOT66&lt;&gt;"",別記様式第８号!FOT66,"")</f>
        <v/>
      </c>
      <c r="FOY42" s="17" t="str">
        <f>IF(別記様式第８号!FOU66&lt;&gt;"",別記様式第８号!FOU66,"")</f>
        <v/>
      </c>
      <c r="FOZ42" s="17" t="str">
        <f>IF(別記様式第８号!FOV66&lt;&gt;"",別記様式第８号!FOV66,"")</f>
        <v/>
      </c>
      <c r="FPA42" s="17" t="str">
        <f>IF(別記様式第８号!FOW66&lt;&gt;"",別記様式第８号!FOW66,"")</f>
        <v/>
      </c>
      <c r="FPB42" s="17" t="str">
        <f>IF(別記様式第８号!FOX66&lt;&gt;"",別記様式第８号!FOX66,"")</f>
        <v/>
      </c>
      <c r="FPC42" s="17" t="str">
        <f>IF(別記様式第８号!FOY66&lt;&gt;"",別記様式第８号!FOY66,"")</f>
        <v/>
      </c>
      <c r="FPD42" s="17" t="str">
        <f>IF(別記様式第８号!FOZ66&lt;&gt;"",別記様式第８号!FOZ66,"")</f>
        <v/>
      </c>
      <c r="FPE42" s="17" t="str">
        <f>IF(別記様式第８号!FPA66&lt;&gt;"",別記様式第８号!FPA66,"")</f>
        <v/>
      </c>
      <c r="FPF42" s="17" t="str">
        <f>IF(別記様式第８号!FPB66&lt;&gt;"",別記様式第８号!FPB66,"")</f>
        <v/>
      </c>
      <c r="FPG42" s="17" t="str">
        <f>IF(別記様式第８号!FPC66&lt;&gt;"",別記様式第８号!FPC66,"")</f>
        <v/>
      </c>
      <c r="FPH42" s="17" t="str">
        <f>IF(別記様式第８号!FPD66&lt;&gt;"",別記様式第８号!FPD66,"")</f>
        <v/>
      </c>
      <c r="FPI42" s="17" t="str">
        <f>IF(別記様式第８号!FPE66&lt;&gt;"",別記様式第８号!FPE66,"")</f>
        <v/>
      </c>
      <c r="FPJ42" s="17" t="str">
        <f>IF(別記様式第８号!FPF66&lt;&gt;"",別記様式第８号!FPF66,"")</f>
        <v/>
      </c>
      <c r="FPK42" s="17" t="str">
        <f>IF(別記様式第８号!FPG66&lt;&gt;"",別記様式第８号!FPG66,"")</f>
        <v/>
      </c>
      <c r="FPL42" s="17" t="str">
        <f>IF(別記様式第８号!FPH66&lt;&gt;"",別記様式第８号!FPH66,"")</f>
        <v/>
      </c>
      <c r="FPM42" s="17" t="str">
        <f>IF(別記様式第８号!FPI66&lt;&gt;"",別記様式第８号!FPI66,"")</f>
        <v/>
      </c>
      <c r="FPN42" s="17" t="str">
        <f>IF(別記様式第８号!FPJ66&lt;&gt;"",別記様式第８号!FPJ66,"")</f>
        <v/>
      </c>
      <c r="FPO42" s="17" t="str">
        <f>IF(別記様式第８号!FPK66&lt;&gt;"",別記様式第８号!FPK66,"")</f>
        <v/>
      </c>
      <c r="FPP42" s="17" t="str">
        <f>IF(別記様式第８号!FPL66&lt;&gt;"",別記様式第８号!FPL66,"")</f>
        <v/>
      </c>
      <c r="FPQ42" s="17" t="str">
        <f>IF(別記様式第８号!FPM66&lt;&gt;"",別記様式第８号!FPM66,"")</f>
        <v/>
      </c>
      <c r="FPR42" s="17" t="str">
        <f>IF(別記様式第８号!FPN66&lt;&gt;"",別記様式第８号!FPN66,"")</f>
        <v/>
      </c>
      <c r="FPS42" s="17" t="str">
        <f>IF(別記様式第８号!FPO66&lt;&gt;"",別記様式第８号!FPO66,"")</f>
        <v/>
      </c>
      <c r="FPT42" s="17" t="str">
        <f>IF(別記様式第８号!FPP66&lt;&gt;"",別記様式第８号!FPP66,"")</f>
        <v/>
      </c>
      <c r="FPU42" s="17" t="str">
        <f>IF(別記様式第８号!FPQ66&lt;&gt;"",別記様式第８号!FPQ66,"")</f>
        <v/>
      </c>
      <c r="FPV42" s="17" t="str">
        <f>IF(別記様式第８号!FPR66&lt;&gt;"",別記様式第８号!FPR66,"")</f>
        <v/>
      </c>
      <c r="FPW42" s="17" t="str">
        <f>IF(別記様式第８号!FPS66&lt;&gt;"",別記様式第８号!FPS66,"")</f>
        <v/>
      </c>
      <c r="FPX42" s="17" t="str">
        <f>IF(別記様式第８号!FPT66&lt;&gt;"",別記様式第８号!FPT66,"")</f>
        <v/>
      </c>
      <c r="FPY42" s="17" t="str">
        <f>IF(別記様式第８号!FPU66&lt;&gt;"",別記様式第８号!FPU66,"")</f>
        <v/>
      </c>
      <c r="FPZ42" s="17" t="str">
        <f>IF(別記様式第８号!FPV66&lt;&gt;"",別記様式第８号!FPV66,"")</f>
        <v/>
      </c>
      <c r="FQA42" s="17" t="str">
        <f>IF(別記様式第８号!FPW66&lt;&gt;"",別記様式第８号!FPW66,"")</f>
        <v/>
      </c>
      <c r="FQB42" s="17" t="str">
        <f>IF(別記様式第８号!FPX66&lt;&gt;"",別記様式第８号!FPX66,"")</f>
        <v/>
      </c>
      <c r="FQC42" s="17" t="str">
        <f>IF(別記様式第８号!FPY66&lt;&gt;"",別記様式第８号!FPY66,"")</f>
        <v/>
      </c>
      <c r="FQD42" s="17" t="str">
        <f>IF(別記様式第８号!FPZ66&lt;&gt;"",別記様式第８号!FPZ66,"")</f>
        <v/>
      </c>
      <c r="FQE42" s="17" t="str">
        <f>IF(別記様式第８号!FQA66&lt;&gt;"",別記様式第８号!FQA66,"")</f>
        <v/>
      </c>
      <c r="FQF42" s="17" t="str">
        <f>IF(別記様式第８号!FQB66&lt;&gt;"",別記様式第８号!FQB66,"")</f>
        <v/>
      </c>
      <c r="FQG42" s="17" t="str">
        <f>IF(別記様式第８号!FQC66&lt;&gt;"",別記様式第８号!FQC66,"")</f>
        <v/>
      </c>
      <c r="FQH42" s="17" t="str">
        <f>IF(別記様式第８号!FQD66&lt;&gt;"",別記様式第８号!FQD66,"")</f>
        <v/>
      </c>
      <c r="FQI42" s="17" t="str">
        <f>IF(別記様式第８号!FQE66&lt;&gt;"",別記様式第８号!FQE66,"")</f>
        <v/>
      </c>
      <c r="FQJ42" s="17" t="str">
        <f>IF(別記様式第８号!FQF66&lt;&gt;"",別記様式第８号!FQF66,"")</f>
        <v/>
      </c>
      <c r="FQK42" s="17" t="str">
        <f>IF(別記様式第８号!FQG66&lt;&gt;"",別記様式第８号!FQG66,"")</f>
        <v/>
      </c>
      <c r="FQL42" s="17" t="str">
        <f>IF(別記様式第８号!FQH66&lt;&gt;"",別記様式第８号!FQH66,"")</f>
        <v/>
      </c>
      <c r="FQM42" s="17" t="str">
        <f>IF(別記様式第８号!FQI66&lt;&gt;"",別記様式第８号!FQI66,"")</f>
        <v/>
      </c>
      <c r="FQN42" s="17" t="str">
        <f>IF(別記様式第８号!FQJ66&lt;&gt;"",別記様式第８号!FQJ66,"")</f>
        <v/>
      </c>
      <c r="FQO42" s="17" t="str">
        <f>IF(別記様式第８号!FQK66&lt;&gt;"",別記様式第８号!FQK66,"")</f>
        <v/>
      </c>
      <c r="FQP42" s="17" t="str">
        <f>IF(別記様式第８号!FQL66&lt;&gt;"",別記様式第８号!FQL66,"")</f>
        <v/>
      </c>
      <c r="FQQ42" s="17" t="str">
        <f>IF(別記様式第８号!FQM66&lt;&gt;"",別記様式第８号!FQM66,"")</f>
        <v/>
      </c>
      <c r="FQR42" s="17" t="str">
        <f>IF(別記様式第８号!FQN66&lt;&gt;"",別記様式第８号!FQN66,"")</f>
        <v/>
      </c>
      <c r="FQS42" s="17" t="str">
        <f>IF(別記様式第８号!FQO66&lt;&gt;"",別記様式第８号!FQO66,"")</f>
        <v/>
      </c>
      <c r="FQT42" s="17" t="str">
        <f>IF(別記様式第８号!FQP66&lt;&gt;"",別記様式第８号!FQP66,"")</f>
        <v/>
      </c>
      <c r="FQU42" s="17" t="str">
        <f>IF(別記様式第８号!FQQ66&lt;&gt;"",別記様式第８号!FQQ66,"")</f>
        <v/>
      </c>
      <c r="FQV42" s="17" t="str">
        <f>IF(別記様式第８号!FQR66&lt;&gt;"",別記様式第８号!FQR66,"")</f>
        <v/>
      </c>
      <c r="FQW42" s="17" t="str">
        <f>IF(別記様式第８号!FQS66&lt;&gt;"",別記様式第８号!FQS66,"")</f>
        <v/>
      </c>
      <c r="FQX42" s="17" t="str">
        <f>IF(別記様式第８号!FQT66&lt;&gt;"",別記様式第８号!FQT66,"")</f>
        <v/>
      </c>
      <c r="FQY42" s="17" t="str">
        <f>IF(別記様式第８号!FQU66&lt;&gt;"",別記様式第８号!FQU66,"")</f>
        <v/>
      </c>
      <c r="FQZ42" s="17" t="str">
        <f>IF(別記様式第８号!FQV66&lt;&gt;"",別記様式第８号!FQV66,"")</f>
        <v/>
      </c>
      <c r="FRA42" s="17" t="str">
        <f>IF(別記様式第８号!FQW66&lt;&gt;"",別記様式第８号!FQW66,"")</f>
        <v/>
      </c>
      <c r="FRB42" s="17" t="str">
        <f>IF(別記様式第８号!FQX66&lt;&gt;"",別記様式第８号!FQX66,"")</f>
        <v/>
      </c>
      <c r="FRC42" s="17" t="str">
        <f>IF(別記様式第８号!FQY66&lt;&gt;"",別記様式第８号!FQY66,"")</f>
        <v/>
      </c>
      <c r="FRD42" s="17" t="str">
        <f>IF(別記様式第８号!FQZ66&lt;&gt;"",別記様式第８号!FQZ66,"")</f>
        <v/>
      </c>
      <c r="FRE42" s="17" t="str">
        <f>IF(別記様式第８号!FRA66&lt;&gt;"",別記様式第８号!FRA66,"")</f>
        <v/>
      </c>
      <c r="FRF42" s="17" t="str">
        <f>IF(別記様式第８号!FRB66&lt;&gt;"",別記様式第８号!FRB66,"")</f>
        <v/>
      </c>
      <c r="FRG42" s="17" t="str">
        <f>IF(別記様式第８号!FRC66&lt;&gt;"",別記様式第８号!FRC66,"")</f>
        <v/>
      </c>
      <c r="FRH42" s="17" t="str">
        <f>IF(別記様式第８号!FRD66&lt;&gt;"",別記様式第８号!FRD66,"")</f>
        <v/>
      </c>
      <c r="FRI42" s="17" t="str">
        <f>IF(別記様式第８号!FRE66&lt;&gt;"",別記様式第８号!FRE66,"")</f>
        <v/>
      </c>
      <c r="FRJ42" s="17" t="str">
        <f>IF(別記様式第８号!FRF66&lt;&gt;"",別記様式第８号!FRF66,"")</f>
        <v/>
      </c>
      <c r="FRK42" s="17" t="str">
        <f>IF(別記様式第８号!FRG66&lt;&gt;"",別記様式第８号!FRG66,"")</f>
        <v/>
      </c>
      <c r="FRL42" s="17" t="str">
        <f>IF(別記様式第８号!FRH66&lt;&gt;"",別記様式第８号!FRH66,"")</f>
        <v/>
      </c>
      <c r="FRM42" s="17" t="str">
        <f>IF(別記様式第８号!FRI66&lt;&gt;"",別記様式第８号!FRI66,"")</f>
        <v/>
      </c>
      <c r="FRN42" s="17" t="str">
        <f>IF(別記様式第８号!FRJ66&lt;&gt;"",別記様式第８号!FRJ66,"")</f>
        <v/>
      </c>
      <c r="FRO42" s="17" t="str">
        <f>IF(別記様式第８号!FRK66&lt;&gt;"",別記様式第８号!FRK66,"")</f>
        <v/>
      </c>
      <c r="FRP42" s="17" t="str">
        <f>IF(別記様式第８号!FRL66&lt;&gt;"",別記様式第８号!FRL66,"")</f>
        <v/>
      </c>
      <c r="FRQ42" s="17" t="str">
        <f>IF(別記様式第８号!FRM66&lt;&gt;"",別記様式第８号!FRM66,"")</f>
        <v/>
      </c>
      <c r="FRR42" s="17" t="str">
        <f>IF(別記様式第８号!FRN66&lt;&gt;"",別記様式第８号!FRN66,"")</f>
        <v/>
      </c>
      <c r="FRS42" s="17" t="str">
        <f>IF(別記様式第８号!FRO66&lt;&gt;"",別記様式第８号!FRO66,"")</f>
        <v/>
      </c>
      <c r="FRT42" s="17" t="str">
        <f>IF(別記様式第８号!FRP66&lt;&gt;"",別記様式第８号!FRP66,"")</f>
        <v/>
      </c>
      <c r="FRU42" s="17" t="str">
        <f>IF(別記様式第８号!FRQ66&lt;&gt;"",別記様式第８号!FRQ66,"")</f>
        <v/>
      </c>
      <c r="FRV42" s="17" t="str">
        <f>IF(別記様式第８号!FRR66&lt;&gt;"",別記様式第８号!FRR66,"")</f>
        <v/>
      </c>
      <c r="FRW42" s="17" t="str">
        <f>IF(別記様式第８号!FRS66&lt;&gt;"",別記様式第８号!FRS66,"")</f>
        <v/>
      </c>
      <c r="FRX42" s="17" t="str">
        <f>IF(別記様式第８号!FRT66&lt;&gt;"",別記様式第８号!FRT66,"")</f>
        <v/>
      </c>
      <c r="FRY42" s="17" t="str">
        <f>IF(別記様式第８号!FRU66&lt;&gt;"",別記様式第８号!FRU66,"")</f>
        <v/>
      </c>
      <c r="FRZ42" s="17" t="str">
        <f>IF(別記様式第８号!FRV66&lt;&gt;"",別記様式第８号!FRV66,"")</f>
        <v/>
      </c>
      <c r="FSA42" s="17" t="str">
        <f>IF(別記様式第８号!FRW66&lt;&gt;"",別記様式第８号!FRW66,"")</f>
        <v/>
      </c>
      <c r="FSB42" s="17" t="str">
        <f>IF(別記様式第８号!FRX66&lt;&gt;"",別記様式第８号!FRX66,"")</f>
        <v/>
      </c>
      <c r="FSC42" s="17" t="str">
        <f>IF(別記様式第８号!FRY66&lt;&gt;"",別記様式第８号!FRY66,"")</f>
        <v/>
      </c>
      <c r="FSD42" s="17" t="str">
        <f>IF(別記様式第８号!FRZ66&lt;&gt;"",別記様式第８号!FRZ66,"")</f>
        <v/>
      </c>
      <c r="FSE42" s="17" t="str">
        <f>IF(別記様式第８号!FSA66&lt;&gt;"",別記様式第８号!FSA66,"")</f>
        <v/>
      </c>
      <c r="FSF42" s="17" t="str">
        <f>IF(別記様式第８号!FSB66&lt;&gt;"",別記様式第８号!FSB66,"")</f>
        <v/>
      </c>
      <c r="FSG42" s="17" t="str">
        <f>IF(別記様式第８号!FSC66&lt;&gt;"",別記様式第８号!FSC66,"")</f>
        <v/>
      </c>
      <c r="FSH42" s="17" t="str">
        <f>IF(別記様式第８号!FSD66&lt;&gt;"",別記様式第８号!FSD66,"")</f>
        <v/>
      </c>
      <c r="FSI42" s="17" t="str">
        <f>IF(別記様式第８号!FSE66&lt;&gt;"",別記様式第８号!FSE66,"")</f>
        <v/>
      </c>
      <c r="FSJ42" s="17" t="str">
        <f>IF(別記様式第８号!FSF66&lt;&gt;"",別記様式第８号!FSF66,"")</f>
        <v/>
      </c>
      <c r="FSK42" s="17" t="str">
        <f>IF(別記様式第８号!FSG66&lt;&gt;"",別記様式第８号!FSG66,"")</f>
        <v/>
      </c>
      <c r="FSL42" s="17" t="str">
        <f>IF(別記様式第８号!FSH66&lt;&gt;"",別記様式第８号!FSH66,"")</f>
        <v/>
      </c>
      <c r="FSM42" s="17" t="str">
        <f>IF(別記様式第８号!FSI66&lt;&gt;"",別記様式第８号!FSI66,"")</f>
        <v/>
      </c>
      <c r="FSN42" s="17" t="str">
        <f>IF(別記様式第８号!FSJ66&lt;&gt;"",別記様式第８号!FSJ66,"")</f>
        <v/>
      </c>
      <c r="FSO42" s="17" t="str">
        <f>IF(別記様式第８号!FSK66&lt;&gt;"",別記様式第８号!FSK66,"")</f>
        <v/>
      </c>
      <c r="FSP42" s="17" t="str">
        <f>IF(別記様式第８号!FSL66&lt;&gt;"",別記様式第８号!FSL66,"")</f>
        <v/>
      </c>
      <c r="FSQ42" s="17" t="str">
        <f>IF(別記様式第８号!FSM66&lt;&gt;"",別記様式第８号!FSM66,"")</f>
        <v/>
      </c>
      <c r="FSR42" s="17" t="str">
        <f>IF(別記様式第８号!FSN66&lt;&gt;"",別記様式第８号!FSN66,"")</f>
        <v/>
      </c>
      <c r="FSS42" s="17" t="str">
        <f>IF(別記様式第８号!FSO66&lt;&gt;"",別記様式第８号!FSO66,"")</f>
        <v/>
      </c>
      <c r="FST42" s="17" t="str">
        <f>IF(別記様式第８号!FSP66&lt;&gt;"",別記様式第８号!FSP66,"")</f>
        <v/>
      </c>
      <c r="FSU42" s="17" t="str">
        <f>IF(別記様式第８号!FSQ66&lt;&gt;"",別記様式第８号!FSQ66,"")</f>
        <v/>
      </c>
      <c r="FSV42" s="17" t="str">
        <f>IF(別記様式第８号!FSR66&lt;&gt;"",別記様式第８号!FSR66,"")</f>
        <v/>
      </c>
      <c r="FSW42" s="17" t="str">
        <f>IF(別記様式第８号!FSS66&lt;&gt;"",別記様式第８号!FSS66,"")</f>
        <v/>
      </c>
      <c r="FSX42" s="17" t="str">
        <f>IF(別記様式第８号!FST66&lt;&gt;"",別記様式第８号!FST66,"")</f>
        <v/>
      </c>
      <c r="FSY42" s="17" t="str">
        <f>IF(別記様式第８号!FSU66&lt;&gt;"",別記様式第８号!FSU66,"")</f>
        <v/>
      </c>
      <c r="FSZ42" s="17" t="str">
        <f>IF(別記様式第８号!FSV66&lt;&gt;"",別記様式第８号!FSV66,"")</f>
        <v/>
      </c>
      <c r="FTA42" s="17" t="str">
        <f>IF(別記様式第８号!FSW66&lt;&gt;"",別記様式第８号!FSW66,"")</f>
        <v/>
      </c>
      <c r="FTB42" s="17" t="str">
        <f>IF(別記様式第８号!FSX66&lt;&gt;"",別記様式第８号!FSX66,"")</f>
        <v/>
      </c>
      <c r="FTC42" s="17" t="str">
        <f>IF(別記様式第８号!FSY66&lt;&gt;"",別記様式第８号!FSY66,"")</f>
        <v/>
      </c>
      <c r="FTD42" s="17" t="str">
        <f>IF(別記様式第８号!FSZ66&lt;&gt;"",別記様式第８号!FSZ66,"")</f>
        <v/>
      </c>
      <c r="FTE42" s="17" t="str">
        <f>IF(別記様式第８号!FTA66&lt;&gt;"",別記様式第８号!FTA66,"")</f>
        <v/>
      </c>
      <c r="FTF42" s="17" t="str">
        <f>IF(別記様式第８号!FTB66&lt;&gt;"",別記様式第８号!FTB66,"")</f>
        <v/>
      </c>
      <c r="FTG42" s="17" t="str">
        <f>IF(別記様式第８号!FTC66&lt;&gt;"",別記様式第８号!FTC66,"")</f>
        <v/>
      </c>
      <c r="FTH42" s="17" t="str">
        <f>IF(別記様式第８号!FTD66&lt;&gt;"",別記様式第８号!FTD66,"")</f>
        <v/>
      </c>
      <c r="FTI42" s="17" t="str">
        <f>IF(別記様式第８号!FTE66&lt;&gt;"",別記様式第８号!FTE66,"")</f>
        <v/>
      </c>
      <c r="FTJ42" s="17" t="str">
        <f>IF(別記様式第８号!FTF66&lt;&gt;"",別記様式第８号!FTF66,"")</f>
        <v/>
      </c>
      <c r="FTK42" s="17" t="str">
        <f>IF(別記様式第８号!FTG66&lt;&gt;"",別記様式第８号!FTG66,"")</f>
        <v/>
      </c>
      <c r="FTL42" s="17" t="str">
        <f>IF(別記様式第８号!FTH66&lt;&gt;"",別記様式第８号!FTH66,"")</f>
        <v/>
      </c>
      <c r="FTM42" s="17" t="str">
        <f>IF(別記様式第８号!FTI66&lt;&gt;"",別記様式第８号!FTI66,"")</f>
        <v/>
      </c>
      <c r="FTN42" s="17" t="str">
        <f>IF(別記様式第８号!FTJ66&lt;&gt;"",別記様式第８号!FTJ66,"")</f>
        <v/>
      </c>
      <c r="FTO42" s="17" t="str">
        <f>IF(別記様式第８号!FTK66&lt;&gt;"",別記様式第８号!FTK66,"")</f>
        <v/>
      </c>
      <c r="FTP42" s="17" t="str">
        <f>IF(別記様式第８号!FTL66&lt;&gt;"",別記様式第８号!FTL66,"")</f>
        <v/>
      </c>
      <c r="FTQ42" s="17" t="str">
        <f>IF(別記様式第８号!FTM66&lt;&gt;"",別記様式第８号!FTM66,"")</f>
        <v/>
      </c>
      <c r="FTR42" s="17" t="str">
        <f>IF(別記様式第８号!FTN66&lt;&gt;"",別記様式第８号!FTN66,"")</f>
        <v/>
      </c>
      <c r="FTS42" s="17" t="str">
        <f>IF(別記様式第８号!FTO66&lt;&gt;"",別記様式第８号!FTO66,"")</f>
        <v/>
      </c>
      <c r="FTT42" s="17" t="str">
        <f>IF(別記様式第８号!FTP66&lt;&gt;"",別記様式第８号!FTP66,"")</f>
        <v/>
      </c>
      <c r="FTU42" s="17" t="str">
        <f>IF(別記様式第８号!FTQ66&lt;&gt;"",別記様式第８号!FTQ66,"")</f>
        <v/>
      </c>
      <c r="FTV42" s="17" t="str">
        <f>IF(別記様式第８号!FTR66&lt;&gt;"",別記様式第８号!FTR66,"")</f>
        <v/>
      </c>
      <c r="FTW42" s="17" t="str">
        <f>IF(別記様式第８号!FTS66&lt;&gt;"",別記様式第８号!FTS66,"")</f>
        <v/>
      </c>
      <c r="FTX42" s="17" t="str">
        <f>IF(別記様式第８号!FTT66&lt;&gt;"",別記様式第８号!FTT66,"")</f>
        <v/>
      </c>
      <c r="FTY42" s="17" t="str">
        <f>IF(別記様式第８号!FTU66&lt;&gt;"",別記様式第８号!FTU66,"")</f>
        <v/>
      </c>
      <c r="FTZ42" s="17" t="str">
        <f>IF(別記様式第８号!FTV66&lt;&gt;"",別記様式第８号!FTV66,"")</f>
        <v/>
      </c>
      <c r="FUA42" s="17" t="str">
        <f>IF(別記様式第８号!FTW66&lt;&gt;"",別記様式第８号!FTW66,"")</f>
        <v/>
      </c>
      <c r="FUB42" s="17" t="str">
        <f>IF(別記様式第８号!FTX66&lt;&gt;"",別記様式第８号!FTX66,"")</f>
        <v/>
      </c>
      <c r="FUC42" s="17" t="str">
        <f>IF(別記様式第８号!FTY66&lt;&gt;"",別記様式第８号!FTY66,"")</f>
        <v/>
      </c>
      <c r="FUD42" s="17" t="str">
        <f>IF(別記様式第８号!FTZ66&lt;&gt;"",別記様式第８号!FTZ66,"")</f>
        <v/>
      </c>
      <c r="FUE42" s="17" t="str">
        <f>IF(別記様式第８号!FUA66&lt;&gt;"",別記様式第８号!FUA66,"")</f>
        <v/>
      </c>
      <c r="FUF42" s="17" t="str">
        <f>IF(別記様式第８号!FUB66&lt;&gt;"",別記様式第８号!FUB66,"")</f>
        <v/>
      </c>
      <c r="FUG42" s="17" t="str">
        <f>IF(別記様式第８号!FUC66&lt;&gt;"",別記様式第８号!FUC66,"")</f>
        <v/>
      </c>
      <c r="FUH42" s="17" t="str">
        <f>IF(別記様式第８号!FUD66&lt;&gt;"",別記様式第８号!FUD66,"")</f>
        <v/>
      </c>
      <c r="FUI42" s="17" t="str">
        <f>IF(別記様式第８号!FUE66&lt;&gt;"",別記様式第８号!FUE66,"")</f>
        <v/>
      </c>
      <c r="FUJ42" s="17" t="str">
        <f>IF(別記様式第８号!FUF66&lt;&gt;"",別記様式第８号!FUF66,"")</f>
        <v/>
      </c>
      <c r="FUK42" s="17" t="str">
        <f>IF(別記様式第８号!FUG66&lt;&gt;"",別記様式第８号!FUG66,"")</f>
        <v/>
      </c>
      <c r="FUL42" s="17" t="str">
        <f>IF(別記様式第８号!FUH66&lt;&gt;"",別記様式第８号!FUH66,"")</f>
        <v/>
      </c>
      <c r="FUM42" s="17" t="str">
        <f>IF(別記様式第８号!FUI66&lt;&gt;"",別記様式第８号!FUI66,"")</f>
        <v/>
      </c>
      <c r="FUN42" s="17" t="str">
        <f>IF(別記様式第８号!FUJ66&lt;&gt;"",別記様式第８号!FUJ66,"")</f>
        <v/>
      </c>
      <c r="FUO42" s="17" t="str">
        <f>IF(別記様式第８号!FUK66&lt;&gt;"",別記様式第８号!FUK66,"")</f>
        <v/>
      </c>
      <c r="FUP42" s="17" t="str">
        <f>IF(別記様式第８号!FUL66&lt;&gt;"",別記様式第８号!FUL66,"")</f>
        <v/>
      </c>
      <c r="FUQ42" s="17" t="str">
        <f>IF(別記様式第８号!FUM66&lt;&gt;"",別記様式第８号!FUM66,"")</f>
        <v/>
      </c>
      <c r="FUR42" s="17" t="str">
        <f>IF(別記様式第８号!FUN66&lt;&gt;"",別記様式第８号!FUN66,"")</f>
        <v/>
      </c>
      <c r="FUS42" s="17" t="str">
        <f>IF(別記様式第８号!FUO66&lt;&gt;"",別記様式第８号!FUO66,"")</f>
        <v/>
      </c>
      <c r="FUT42" s="17" t="str">
        <f>IF(別記様式第８号!FUP66&lt;&gt;"",別記様式第８号!FUP66,"")</f>
        <v/>
      </c>
      <c r="FUU42" s="17" t="str">
        <f>IF(別記様式第８号!FUQ66&lt;&gt;"",別記様式第８号!FUQ66,"")</f>
        <v/>
      </c>
      <c r="FUV42" s="17" t="str">
        <f>IF(別記様式第８号!FUR66&lt;&gt;"",別記様式第８号!FUR66,"")</f>
        <v/>
      </c>
      <c r="FUW42" s="17" t="str">
        <f>IF(別記様式第８号!FUS66&lt;&gt;"",別記様式第８号!FUS66,"")</f>
        <v/>
      </c>
      <c r="FUX42" s="17" t="str">
        <f>IF(別記様式第８号!FUT66&lt;&gt;"",別記様式第８号!FUT66,"")</f>
        <v/>
      </c>
      <c r="FUY42" s="17" t="str">
        <f>IF(別記様式第８号!FUU66&lt;&gt;"",別記様式第８号!FUU66,"")</f>
        <v/>
      </c>
      <c r="FUZ42" s="17" t="str">
        <f>IF(別記様式第８号!FUV66&lt;&gt;"",別記様式第８号!FUV66,"")</f>
        <v/>
      </c>
      <c r="FVA42" s="17" t="str">
        <f>IF(別記様式第８号!FUW66&lt;&gt;"",別記様式第８号!FUW66,"")</f>
        <v/>
      </c>
      <c r="FVB42" s="17" t="str">
        <f>IF(別記様式第８号!FUX66&lt;&gt;"",別記様式第８号!FUX66,"")</f>
        <v/>
      </c>
      <c r="FVC42" s="17" t="str">
        <f>IF(別記様式第８号!FUY66&lt;&gt;"",別記様式第８号!FUY66,"")</f>
        <v/>
      </c>
      <c r="FVD42" s="17" t="str">
        <f>IF(別記様式第８号!FUZ66&lt;&gt;"",別記様式第８号!FUZ66,"")</f>
        <v/>
      </c>
      <c r="FVE42" s="17" t="str">
        <f>IF(別記様式第８号!FVA66&lt;&gt;"",別記様式第８号!FVA66,"")</f>
        <v/>
      </c>
      <c r="FVF42" s="17" t="str">
        <f>IF(別記様式第８号!FVB66&lt;&gt;"",別記様式第８号!FVB66,"")</f>
        <v/>
      </c>
      <c r="FVG42" s="17" t="str">
        <f>IF(別記様式第８号!FVC66&lt;&gt;"",別記様式第８号!FVC66,"")</f>
        <v/>
      </c>
      <c r="FVH42" s="17" t="str">
        <f>IF(別記様式第８号!FVD66&lt;&gt;"",別記様式第８号!FVD66,"")</f>
        <v/>
      </c>
      <c r="FVI42" s="17" t="str">
        <f>IF(別記様式第８号!FVE66&lt;&gt;"",別記様式第８号!FVE66,"")</f>
        <v/>
      </c>
      <c r="FVJ42" s="17" t="str">
        <f>IF(別記様式第８号!FVF66&lt;&gt;"",別記様式第８号!FVF66,"")</f>
        <v/>
      </c>
      <c r="FVK42" s="17" t="str">
        <f>IF(別記様式第８号!FVG66&lt;&gt;"",別記様式第８号!FVG66,"")</f>
        <v/>
      </c>
      <c r="FVL42" s="17" t="str">
        <f>IF(別記様式第８号!FVH66&lt;&gt;"",別記様式第８号!FVH66,"")</f>
        <v/>
      </c>
      <c r="FVM42" s="17" t="str">
        <f>IF(別記様式第８号!FVI66&lt;&gt;"",別記様式第８号!FVI66,"")</f>
        <v/>
      </c>
      <c r="FVN42" s="17" t="str">
        <f>IF(別記様式第８号!FVJ66&lt;&gt;"",別記様式第８号!FVJ66,"")</f>
        <v/>
      </c>
      <c r="FVO42" s="17" t="str">
        <f>IF(別記様式第８号!FVK66&lt;&gt;"",別記様式第８号!FVK66,"")</f>
        <v/>
      </c>
      <c r="FVP42" s="17" t="str">
        <f>IF(別記様式第８号!FVL66&lt;&gt;"",別記様式第８号!FVL66,"")</f>
        <v/>
      </c>
      <c r="FVQ42" s="17" t="str">
        <f>IF(別記様式第８号!FVM66&lt;&gt;"",別記様式第８号!FVM66,"")</f>
        <v/>
      </c>
      <c r="FVR42" s="17" t="str">
        <f>IF(別記様式第８号!FVN66&lt;&gt;"",別記様式第８号!FVN66,"")</f>
        <v/>
      </c>
      <c r="FVS42" s="17" t="str">
        <f>IF(別記様式第８号!FVO66&lt;&gt;"",別記様式第８号!FVO66,"")</f>
        <v/>
      </c>
      <c r="FVT42" s="17" t="str">
        <f>IF(別記様式第８号!FVP66&lt;&gt;"",別記様式第８号!FVP66,"")</f>
        <v/>
      </c>
      <c r="FVU42" s="17" t="str">
        <f>IF(別記様式第８号!FVQ66&lt;&gt;"",別記様式第８号!FVQ66,"")</f>
        <v/>
      </c>
      <c r="FVV42" s="17" t="str">
        <f>IF(別記様式第８号!FVR66&lt;&gt;"",別記様式第８号!FVR66,"")</f>
        <v/>
      </c>
      <c r="FVW42" s="17" t="str">
        <f>IF(別記様式第８号!FVS66&lt;&gt;"",別記様式第８号!FVS66,"")</f>
        <v/>
      </c>
      <c r="FVX42" s="17" t="str">
        <f>IF(別記様式第８号!FVT66&lt;&gt;"",別記様式第８号!FVT66,"")</f>
        <v/>
      </c>
      <c r="FVY42" s="17" t="str">
        <f>IF(別記様式第８号!FVU66&lt;&gt;"",別記様式第８号!FVU66,"")</f>
        <v/>
      </c>
      <c r="FVZ42" s="17" t="str">
        <f>IF(別記様式第８号!FVV66&lt;&gt;"",別記様式第８号!FVV66,"")</f>
        <v/>
      </c>
      <c r="FWA42" s="17" t="str">
        <f>IF(別記様式第８号!FVW66&lt;&gt;"",別記様式第８号!FVW66,"")</f>
        <v/>
      </c>
      <c r="FWB42" s="17" t="str">
        <f>IF(別記様式第８号!FVX66&lt;&gt;"",別記様式第８号!FVX66,"")</f>
        <v/>
      </c>
      <c r="FWC42" s="17" t="str">
        <f>IF(別記様式第８号!FVY66&lt;&gt;"",別記様式第８号!FVY66,"")</f>
        <v/>
      </c>
      <c r="FWD42" s="17" t="str">
        <f>IF(別記様式第８号!FVZ66&lt;&gt;"",別記様式第８号!FVZ66,"")</f>
        <v/>
      </c>
      <c r="FWE42" s="17" t="str">
        <f>IF(別記様式第８号!FWA66&lt;&gt;"",別記様式第８号!FWA66,"")</f>
        <v/>
      </c>
      <c r="FWF42" s="17" t="str">
        <f>IF(別記様式第８号!FWB66&lt;&gt;"",別記様式第８号!FWB66,"")</f>
        <v/>
      </c>
      <c r="FWG42" s="17" t="str">
        <f>IF(別記様式第８号!FWC66&lt;&gt;"",別記様式第８号!FWC66,"")</f>
        <v/>
      </c>
      <c r="FWH42" s="17" t="str">
        <f>IF(別記様式第８号!FWD66&lt;&gt;"",別記様式第８号!FWD66,"")</f>
        <v/>
      </c>
      <c r="FWI42" s="17" t="str">
        <f>IF(別記様式第８号!FWE66&lt;&gt;"",別記様式第８号!FWE66,"")</f>
        <v/>
      </c>
      <c r="FWJ42" s="17" t="str">
        <f>IF(別記様式第８号!FWF66&lt;&gt;"",別記様式第８号!FWF66,"")</f>
        <v/>
      </c>
      <c r="FWK42" s="17" t="str">
        <f>IF(別記様式第８号!FWG66&lt;&gt;"",別記様式第８号!FWG66,"")</f>
        <v/>
      </c>
      <c r="FWL42" s="17" t="str">
        <f>IF(別記様式第８号!FWH66&lt;&gt;"",別記様式第８号!FWH66,"")</f>
        <v/>
      </c>
      <c r="FWM42" s="17" t="str">
        <f>IF(別記様式第８号!FWI66&lt;&gt;"",別記様式第８号!FWI66,"")</f>
        <v/>
      </c>
      <c r="FWN42" s="17" t="str">
        <f>IF(別記様式第８号!FWJ66&lt;&gt;"",別記様式第８号!FWJ66,"")</f>
        <v/>
      </c>
      <c r="FWO42" s="17" t="str">
        <f>IF(別記様式第８号!FWK66&lt;&gt;"",別記様式第８号!FWK66,"")</f>
        <v/>
      </c>
      <c r="FWP42" s="17" t="str">
        <f>IF(別記様式第８号!FWL66&lt;&gt;"",別記様式第８号!FWL66,"")</f>
        <v/>
      </c>
      <c r="FWQ42" s="17" t="str">
        <f>IF(別記様式第８号!FWM66&lt;&gt;"",別記様式第８号!FWM66,"")</f>
        <v/>
      </c>
      <c r="FWR42" s="17" t="str">
        <f>IF(別記様式第８号!FWN66&lt;&gt;"",別記様式第８号!FWN66,"")</f>
        <v/>
      </c>
      <c r="FWS42" s="17" t="str">
        <f>IF(別記様式第８号!FWO66&lt;&gt;"",別記様式第８号!FWO66,"")</f>
        <v/>
      </c>
      <c r="FWT42" s="17" t="str">
        <f>IF(別記様式第８号!FWP66&lt;&gt;"",別記様式第８号!FWP66,"")</f>
        <v/>
      </c>
      <c r="FWU42" s="17" t="str">
        <f>IF(別記様式第８号!FWQ66&lt;&gt;"",別記様式第８号!FWQ66,"")</f>
        <v/>
      </c>
      <c r="FWV42" s="17" t="str">
        <f>IF(別記様式第８号!FWR66&lt;&gt;"",別記様式第８号!FWR66,"")</f>
        <v/>
      </c>
      <c r="FWW42" s="17" t="str">
        <f>IF(別記様式第８号!FWS66&lt;&gt;"",別記様式第８号!FWS66,"")</f>
        <v/>
      </c>
      <c r="FWX42" s="17" t="str">
        <f>IF(別記様式第８号!FWT66&lt;&gt;"",別記様式第８号!FWT66,"")</f>
        <v/>
      </c>
      <c r="FWY42" s="17" t="str">
        <f>IF(別記様式第８号!FWU66&lt;&gt;"",別記様式第８号!FWU66,"")</f>
        <v/>
      </c>
      <c r="FWZ42" s="17" t="str">
        <f>IF(別記様式第８号!FWV66&lt;&gt;"",別記様式第８号!FWV66,"")</f>
        <v/>
      </c>
      <c r="FXA42" s="17" t="str">
        <f>IF(別記様式第８号!FWW66&lt;&gt;"",別記様式第８号!FWW66,"")</f>
        <v/>
      </c>
      <c r="FXB42" s="17" t="str">
        <f>IF(別記様式第８号!FWX66&lt;&gt;"",別記様式第８号!FWX66,"")</f>
        <v/>
      </c>
      <c r="FXC42" s="17" t="str">
        <f>IF(別記様式第８号!FWY66&lt;&gt;"",別記様式第８号!FWY66,"")</f>
        <v/>
      </c>
      <c r="FXD42" s="17" t="str">
        <f>IF(別記様式第８号!FWZ66&lt;&gt;"",別記様式第８号!FWZ66,"")</f>
        <v/>
      </c>
      <c r="FXE42" s="17" t="str">
        <f>IF(別記様式第８号!FXA66&lt;&gt;"",別記様式第８号!FXA66,"")</f>
        <v/>
      </c>
      <c r="FXF42" s="17" t="str">
        <f>IF(別記様式第８号!FXB66&lt;&gt;"",別記様式第８号!FXB66,"")</f>
        <v/>
      </c>
      <c r="FXG42" s="17" t="str">
        <f>IF(別記様式第８号!FXC66&lt;&gt;"",別記様式第８号!FXC66,"")</f>
        <v/>
      </c>
      <c r="FXH42" s="17" t="str">
        <f>IF(別記様式第８号!FXD66&lt;&gt;"",別記様式第８号!FXD66,"")</f>
        <v/>
      </c>
      <c r="FXI42" s="17" t="str">
        <f>IF(別記様式第８号!FXE66&lt;&gt;"",別記様式第８号!FXE66,"")</f>
        <v/>
      </c>
      <c r="FXJ42" s="17" t="str">
        <f>IF(別記様式第８号!FXF66&lt;&gt;"",別記様式第８号!FXF66,"")</f>
        <v/>
      </c>
      <c r="FXK42" s="17" t="str">
        <f>IF(別記様式第８号!FXG66&lt;&gt;"",別記様式第８号!FXG66,"")</f>
        <v/>
      </c>
      <c r="FXL42" s="17" t="str">
        <f>IF(別記様式第８号!FXH66&lt;&gt;"",別記様式第８号!FXH66,"")</f>
        <v/>
      </c>
      <c r="FXM42" s="17" t="str">
        <f>IF(別記様式第８号!FXI66&lt;&gt;"",別記様式第８号!FXI66,"")</f>
        <v/>
      </c>
      <c r="FXN42" s="17" t="str">
        <f>IF(別記様式第８号!FXJ66&lt;&gt;"",別記様式第８号!FXJ66,"")</f>
        <v/>
      </c>
      <c r="FXO42" s="17" t="str">
        <f>IF(別記様式第８号!FXK66&lt;&gt;"",別記様式第８号!FXK66,"")</f>
        <v/>
      </c>
      <c r="FXP42" s="17" t="str">
        <f>IF(別記様式第８号!FXL66&lt;&gt;"",別記様式第８号!FXL66,"")</f>
        <v/>
      </c>
      <c r="FXQ42" s="17" t="str">
        <f>IF(別記様式第８号!FXM66&lt;&gt;"",別記様式第８号!FXM66,"")</f>
        <v/>
      </c>
      <c r="FXR42" s="17" t="str">
        <f>IF(別記様式第８号!FXN66&lt;&gt;"",別記様式第８号!FXN66,"")</f>
        <v/>
      </c>
      <c r="FXS42" s="17" t="str">
        <f>IF(別記様式第８号!FXO66&lt;&gt;"",別記様式第８号!FXO66,"")</f>
        <v/>
      </c>
      <c r="FXT42" s="17" t="str">
        <f>IF(別記様式第８号!FXP66&lt;&gt;"",別記様式第８号!FXP66,"")</f>
        <v/>
      </c>
      <c r="FXU42" s="17" t="str">
        <f>IF(別記様式第８号!FXQ66&lt;&gt;"",別記様式第８号!FXQ66,"")</f>
        <v/>
      </c>
      <c r="FXV42" s="17" t="str">
        <f>IF(別記様式第８号!FXR66&lt;&gt;"",別記様式第８号!FXR66,"")</f>
        <v/>
      </c>
      <c r="FXW42" s="17" t="str">
        <f>IF(別記様式第８号!FXS66&lt;&gt;"",別記様式第８号!FXS66,"")</f>
        <v/>
      </c>
      <c r="FXX42" s="17" t="str">
        <f>IF(別記様式第８号!FXT66&lt;&gt;"",別記様式第８号!FXT66,"")</f>
        <v/>
      </c>
      <c r="FXY42" s="17" t="str">
        <f>IF(別記様式第８号!FXU66&lt;&gt;"",別記様式第８号!FXU66,"")</f>
        <v/>
      </c>
      <c r="FXZ42" s="17" t="str">
        <f>IF(別記様式第８号!FXV66&lt;&gt;"",別記様式第８号!FXV66,"")</f>
        <v/>
      </c>
      <c r="FYA42" s="17" t="str">
        <f>IF(別記様式第８号!FXW66&lt;&gt;"",別記様式第８号!FXW66,"")</f>
        <v/>
      </c>
      <c r="FYB42" s="17" t="str">
        <f>IF(別記様式第８号!FXX66&lt;&gt;"",別記様式第８号!FXX66,"")</f>
        <v/>
      </c>
      <c r="FYC42" s="17" t="str">
        <f>IF(別記様式第８号!FXY66&lt;&gt;"",別記様式第８号!FXY66,"")</f>
        <v/>
      </c>
      <c r="FYD42" s="17" t="str">
        <f>IF(別記様式第８号!FXZ66&lt;&gt;"",別記様式第８号!FXZ66,"")</f>
        <v/>
      </c>
      <c r="FYE42" s="17" t="str">
        <f>IF(別記様式第８号!FYA66&lt;&gt;"",別記様式第８号!FYA66,"")</f>
        <v/>
      </c>
      <c r="FYF42" s="17" t="str">
        <f>IF(別記様式第８号!FYB66&lt;&gt;"",別記様式第８号!FYB66,"")</f>
        <v/>
      </c>
      <c r="FYG42" s="17" t="str">
        <f>IF(別記様式第８号!FYC66&lt;&gt;"",別記様式第８号!FYC66,"")</f>
        <v/>
      </c>
      <c r="FYH42" s="17" t="str">
        <f>IF(別記様式第８号!FYD66&lt;&gt;"",別記様式第８号!FYD66,"")</f>
        <v/>
      </c>
      <c r="FYI42" s="17" t="str">
        <f>IF(別記様式第８号!FYE66&lt;&gt;"",別記様式第８号!FYE66,"")</f>
        <v/>
      </c>
      <c r="FYJ42" s="17" t="str">
        <f>IF(別記様式第８号!FYF66&lt;&gt;"",別記様式第８号!FYF66,"")</f>
        <v/>
      </c>
      <c r="FYK42" s="17" t="str">
        <f>IF(別記様式第８号!FYG66&lt;&gt;"",別記様式第８号!FYG66,"")</f>
        <v/>
      </c>
      <c r="FYL42" s="17" t="str">
        <f>IF(別記様式第８号!FYH66&lt;&gt;"",別記様式第８号!FYH66,"")</f>
        <v/>
      </c>
      <c r="FYM42" s="17" t="str">
        <f>IF(別記様式第８号!FYI66&lt;&gt;"",別記様式第８号!FYI66,"")</f>
        <v/>
      </c>
      <c r="FYN42" s="17" t="str">
        <f>IF(別記様式第８号!FYJ66&lt;&gt;"",別記様式第８号!FYJ66,"")</f>
        <v/>
      </c>
      <c r="FYO42" s="17" t="str">
        <f>IF(別記様式第８号!FYK66&lt;&gt;"",別記様式第８号!FYK66,"")</f>
        <v/>
      </c>
      <c r="FYP42" s="17" t="str">
        <f>IF(別記様式第８号!FYL66&lt;&gt;"",別記様式第８号!FYL66,"")</f>
        <v/>
      </c>
      <c r="FYQ42" s="17" t="str">
        <f>IF(別記様式第８号!FYM66&lt;&gt;"",別記様式第８号!FYM66,"")</f>
        <v/>
      </c>
      <c r="FYR42" s="17" t="str">
        <f>IF(別記様式第８号!FYN66&lt;&gt;"",別記様式第８号!FYN66,"")</f>
        <v/>
      </c>
      <c r="FYS42" s="17" t="str">
        <f>IF(別記様式第８号!FYO66&lt;&gt;"",別記様式第８号!FYO66,"")</f>
        <v/>
      </c>
      <c r="FYT42" s="17" t="str">
        <f>IF(別記様式第８号!FYP66&lt;&gt;"",別記様式第８号!FYP66,"")</f>
        <v/>
      </c>
      <c r="FYU42" s="17" t="str">
        <f>IF(別記様式第８号!FYQ66&lt;&gt;"",別記様式第８号!FYQ66,"")</f>
        <v/>
      </c>
      <c r="FYV42" s="17" t="str">
        <f>IF(別記様式第８号!FYR66&lt;&gt;"",別記様式第８号!FYR66,"")</f>
        <v/>
      </c>
      <c r="FYW42" s="17" t="str">
        <f>IF(別記様式第８号!FYS66&lt;&gt;"",別記様式第８号!FYS66,"")</f>
        <v/>
      </c>
      <c r="FYX42" s="17" t="str">
        <f>IF(別記様式第８号!FYT66&lt;&gt;"",別記様式第８号!FYT66,"")</f>
        <v/>
      </c>
      <c r="FYY42" s="17" t="str">
        <f>IF(別記様式第８号!FYU66&lt;&gt;"",別記様式第８号!FYU66,"")</f>
        <v/>
      </c>
      <c r="FYZ42" s="17" t="str">
        <f>IF(別記様式第８号!FYV66&lt;&gt;"",別記様式第８号!FYV66,"")</f>
        <v/>
      </c>
      <c r="FZA42" s="17" t="str">
        <f>IF(別記様式第８号!FYW66&lt;&gt;"",別記様式第８号!FYW66,"")</f>
        <v/>
      </c>
      <c r="FZB42" s="17" t="str">
        <f>IF(別記様式第８号!FYX66&lt;&gt;"",別記様式第８号!FYX66,"")</f>
        <v/>
      </c>
      <c r="FZC42" s="17" t="str">
        <f>IF(別記様式第８号!FYY66&lt;&gt;"",別記様式第８号!FYY66,"")</f>
        <v/>
      </c>
      <c r="FZD42" s="17" t="str">
        <f>IF(別記様式第８号!FYZ66&lt;&gt;"",別記様式第８号!FYZ66,"")</f>
        <v/>
      </c>
      <c r="FZE42" s="17" t="str">
        <f>IF(別記様式第８号!FZA66&lt;&gt;"",別記様式第８号!FZA66,"")</f>
        <v/>
      </c>
      <c r="FZF42" s="17" t="str">
        <f>IF(別記様式第８号!FZB66&lt;&gt;"",別記様式第８号!FZB66,"")</f>
        <v/>
      </c>
      <c r="FZG42" s="17" t="str">
        <f>IF(別記様式第８号!FZC66&lt;&gt;"",別記様式第８号!FZC66,"")</f>
        <v/>
      </c>
      <c r="FZH42" s="17" t="str">
        <f>IF(別記様式第８号!FZD66&lt;&gt;"",別記様式第８号!FZD66,"")</f>
        <v/>
      </c>
      <c r="FZI42" s="17" t="str">
        <f>IF(別記様式第８号!FZE66&lt;&gt;"",別記様式第８号!FZE66,"")</f>
        <v/>
      </c>
      <c r="FZJ42" s="17" t="str">
        <f>IF(別記様式第８号!FZF66&lt;&gt;"",別記様式第８号!FZF66,"")</f>
        <v/>
      </c>
      <c r="FZK42" s="17" t="str">
        <f>IF(別記様式第８号!FZG66&lt;&gt;"",別記様式第８号!FZG66,"")</f>
        <v/>
      </c>
      <c r="FZL42" s="17" t="str">
        <f>IF(別記様式第８号!FZH66&lt;&gt;"",別記様式第８号!FZH66,"")</f>
        <v/>
      </c>
      <c r="FZM42" s="17" t="str">
        <f>IF(別記様式第８号!FZI66&lt;&gt;"",別記様式第８号!FZI66,"")</f>
        <v/>
      </c>
      <c r="FZN42" s="17" t="str">
        <f>IF(別記様式第８号!FZJ66&lt;&gt;"",別記様式第８号!FZJ66,"")</f>
        <v/>
      </c>
      <c r="FZO42" s="17" t="str">
        <f>IF(別記様式第８号!FZK66&lt;&gt;"",別記様式第８号!FZK66,"")</f>
        <v/>
      </c>
      <c r="FZP42" s="17" t="str">
        <f>IF(別記様式第８号!FZL66&lt;&gt;"",別記様式第８号!FZL66,"")</f>
        <v/>
      </c>
      <c r="FZQ42" s="17" t="str">
        <f>IF(別記様式第８号!FZM66&lt;&gt;"",別記様式第８号!FZM66,"")</f>
        <v/>
      </c>
      <c r="FZR42" s="17" t="str">
        <f>IF(別記様式第８号!FZN66&lt;&gt;"",別記様式第８号!FZN66,"")</f>
        <v/>
      </c>
      <c r="FZS42" s="17" t="str">
        <f>IF(別記様式第８号!FZO66&lt;&gt;"",別記様式第８号!FZO66,"")</f>
        <v/>
      </c>
      <c r="FZT42" s="17" t="str">
        <f>IF(別記様式第８号!FZP66&lt;&gt;"",別記様式第８号!FZP66,"")</f>
        <v/>
      </c>
      <c r="FZU42" s="17" t="str">
        <f>IF(別記様式第８号!FZQ66&lt;&gt;"",別記様式第８号!FZQ66,"")</f>
        <v/>
      </c>
      <c r="FZV42" s="17" t="str">
        <f>IF(別記様式第８号!FZR66&lt;&gt;"",別記様式第８号!FZR66,"")</f>
        <v/>
      </c>
      <c r="FZW42" s="17" t="str">
        <f>IF(別記様式第８号!FZS66&lt;&gt;"",別記様式第８号!FZS66,"")</f>
        <v/>
      </c>
      <c r="FZX42" s="17" t="str">
        <f>IF(別記様式第８号!FZT66&lt;&gt;"",別記様式第８号!FZT66,"")</f>
        <v/>
      </c>
      <c r="FZY42" s="17" t="str">
        <f>IF(別記様式第８号!FZU66&lt;&gt;"",別記様式第８号!FZU66,"")</f>
        <v/>
      </c>
      <c r="FZZ42" s="17" t="str">
        <f>IF(別記様式第８号!FZV66&lt;&gt;"",別記様式第８号!FZV66,"")</f>
        <v/>
      </c>
      <c r="GAA42" s="17" t="str">
        <f>IF(別記様式第８号!FZW66&lt;&gt;"",別記様式第８号!FZW66,"")</f>
        <v/>
      </c>
      <c r="GAB42" s="17" t="str">
        <f>IF(別記様式第８号!FZX66&lt;&gt;"",別記様式第８号!FZX66,"")</f>
        <v/>
      </c>
      <c r="GAC42" s="17" t="str">
        <f>IF(別記様式第８号!FZY66&lt;&gt;"",別記様式第８号!FZY66,"")</f>
        <v/>
      </c>
      <c r="GAD42" s="17" t="str">
        <f>IF(別記様式第８号!FZZ66&lt;&gt;"",別記様式第８号!FZZ66,"")</f>
        <v/>
      </c>
      <c r="GAE42" s="17" t="str">
        <f>IF(別記様式第８号!GAA66&lt;&gt;"",別記様式第８号!GAA66,"")</f>
        <v/>
      </c>
      <c r="GAF42" s="17" t="str">
        <f>IF(別記様式第８号!GAB66&lt;&gt;"",別記様式第８号!GAB66,"")</f>
        <v/>
      </c>
      <c r="GAG42" s="17" t="str">
        <f>IF(別記様式第８号!GAC66&lt;&gt;"",別記様式第８号!GAC66,"")</f>
        <v/>
      </c>
      <c r="GAH42" s="17" t="str">
        <f>IF(別記様式第８号!GAD66&lt;&gt;"",別記様式第８号!GAD66,"")</f>
        <v/>
      </c>
      <c r="GAI42" s="17" t="str">
        <f>IF(別記様式第８号!GAE66&lt;&gt;"",別記様式第８号!GAE66,"")</f>
        <v/>
      </c>
      <c r="GAJ42" s="17" t="str">
        <f>IF(別記様式第８号!GAF66&lt;&gt;"",別記様式第８号!GAF66,"")</f>
        <v/>
      </c>
      <c r="GAK42" s="17" t="str">
        <f>IF(別記様式第８号!GAG66&lt;&gt;"",別記様式第８号!GAG66,"")</f>
        <v/>
      </c>
      <c r="GAL42" s="17" t="str">
        <f>IF(別記様式第８号!GAH66&lt;&gt;"",別記様式第８号!GAH66,"")</f>
        <v/>
      </c>
      <c r="GAM42" s="17" t="str">
        <f>IF(別記様式第８号!GAI66&lt;&gt;"",別記様式第８号!GAI66,"")</f>
        <v/>
      </c>
      <c r="GAN42" s="17" t="str">
        <f>IF(別記様式第８号!GAJ66&lt;&gt;"",別記様式第８号!GAJ66,"")</f>
        <v/>
      </c>
      <c r="GAO42" s="17" t="str">
        <f>IF(別記様式第８号!GAK66&lt;&gt;"",別記様式第８号!GAK66,"")</f>
        <v/>
      </c>
      <c r="GAP42" s="17" t="str">
        <f>IF(別記様式第８号!GAL66&lt;&gt;"",別記様式第８号!GAL66,"")</f>
        <v/>
      </c>
      <c r="GAQ42" s="17" t="str">
        <f>IF(別記様式第８号!GAM66&lt;&gt;"",別記様式第８号!GAM66,"")</f>
        <v/>
      </c>
      <c r="GAR42" s="17" t="str">
        <f>IF(別記様式第８号!GAN66&lt;&gt;"",別記様式第８号!GAN66,"")</f>
        <v/>
      </c>
      <c r="GAS42" s="17" t="str">
        <f>IF(別記様式第８号!GAO66&lt;&gt;"",別記様式第８号!GAO66,"")</f>
        <v/>
      </c>
      <c r="GAT42" s="17" t="str">
        <f>IF(別記様式第８号!GAP66&lt;&gt;"",別記様式第８号!GAP66,"")</f>
        <v/>
      </c>
      <c r="GAU42" s="17" t="str">
        <f>IF(別記様式第８号!GAQ66&lt;&gt;"",別記様式第８号!GAQ66,"")</f>
        <v/>
      </c>
      <c r="GAV42" s="17" t="str">
        <f>IF(別記様式第８号!GAR66&lt;&gt;"",別記様式第８号!GAR66,"")</f>
        <v/>
      </c>
      <c r="GAW42" s="17" t="str">
        <f>IF(別記様式第８号!GAS66&lt;&gt;"",別記様式第８号!GAS66,"")</f>
        <v/>
      </c>
      <c r="GAX42" s="17" t="str">
        <f>IF(別記様式第８号!GAT66&lt;&gt;"",別記様式第８号!GAT66,"")</f>
        <v/>
      </c>
      <c r="GAY42" s="17" t="str">
        <f>IF(別記様式第８号!GAU66&lt;&gt;"",別記様式第８号!GAU66,"")</f>
        <v/>
      </c>
      <c r="GAZ42" s="17" t="str">
        <f>IF(別記様式第８号!GAV66&lt;&gt;"",別記様式第８号!GAV66,"")</f>
        <v/>
      </c>
      <c r="GBA42" s="17" t="str">
        <f>IF(別記様式第８号!GAW66&lt;&gt;"",別記様式第８号!GAW66,"")</f>
        <v/>
      </c>
      <c r="GBB42" s="17" t="str">
        <f>IF(別記様式第８号!GAX66&lt;&gt;"",別記様式第８号!GAX66,"")</f>
        <v/>
      </c>
      <c r="GBC42" s="17" t="str">
        <f>IF(別記様式第８号!GAY66&lt;&gt;"",別記様式第８号!GAY66,"")</f>
        <v/>
      </c>
      <c r="GBD42" s="17" t="str">
        <f>IF(別記様式第８号!GAZ66&lt;&gt;"",別記様式第８号!GAZ66,"")</f>
        <v/>
      </c>
      <c r="GBE42" s="17" t="str">
        <f>IF(別記様式第８号!GBA66&lt;&gt;"",別記様式第８号!GBA66,"")</f>
        <v/>
      </c>
      <c r="GBF42" s="17" t="str">
        <f>IF(別記様式第８号!GBB66&lt;&gt;"",別記様式第８号!GBB66,"")</f>
        <v/>
      </c>
      <c r="GBG42" s="17" t="str">
        <f>IF(別記様式第８号!GBC66&lt;&gt;"",別記様式第８号!GBC66,"")</f>
        <v/>
      </c>
      <c r="GBH42" s="17" t="str">
        <f>IF(別記様式第８号!GBD66&lt;&gt;"",別記様式第８号!GBD66,"")</f>
        <v/>
      </c>
      <c r="GBI42" s="17" t="str">
        <f>IF(別記様式第８号!GBE66&lt;&gt;"",別記様式第８号!GBE66,"")</f>
        <v/>
      </c>
      <c r="GBJ42" s="17" t="str">
        <f>IF(別記様式第８号!GBF66&lt;&gt;"",別記様式第８号!GBF66,"")</f>
        <v/>
      </c>
      <c r="GBK42" s="17" t="str">
        <f>IF(別記様式第８号!GBG66&lt;&gt;"",別記様式第８号!GBG66,"")</f>
        <v/>
      </c>
      <c r="GBL42" s="17" t="str">
        <f>IF(別記様式第８号!GBH66&lt;&gt;"",別記様式第８号!GBH66,"")</f>
        <v/>
      </c>
      <c r="GBM42" s="17" t="str">
        <f>IF(別記様式第８号!GBI66&lt;&gt;"",別記様式第８号!GBI66,"")</f>
        <v/>
      </c>
      <c r="GBN42" s="17" t="str">
        <f>IF(別記様式第８号!GBJ66&lt;&gt;"",別記様式第８号!GBJ66,"")</f>
        <v/>
      </c>
      <c r="GBO42" s="17" t="str">
        <f>IF(別記様式第８号!GBK66&lt;&gt;"",別記様式第８号!GBK66,"")</f>
        <v/>
      </c>
      <c r="GBP42" s="17" t="str">
        <f>IF(別記様式第８号!GBL66&lt;&gt;"",別記様式第８号!GBL66,"")</f>
        <v/>
      </c>
      <c r="GBQ42" s="17" t="str">
        <f>IF(別記様式第８号!GBM66&lt;&gt;"",別記様式第８号!GBM66,"")</f>
        <v/>
      </c>
      <c r="GBR42" s="17" t="str">
        <f>IF(別記様式第８号!GBN66&lt;&gt;"",別記様式第８号!GBN66,"")</f>
        <v/>
      </c>
      <c r="GBS42" s="17" t="str">
        <f>IF(別記様式第８号!GBO66&lt;&gt;"",別記様式第８号!GBO66,"")</f>
        <v/>
      </c>
      <c r="GBT42" s="17" t="str">
        <f>IF(別記様式第８号!GBP66&lt;&gt;"",別記様式第８号!GBP66,"")</f>
        <v/>
      </c>
      <c r="GBU42" s="17" t="str">
        <f>IF(別記様式第８号!GBQ66&lt;&gt;"",別記様式第８号!GBQ66,"")</f>
        <v/>
      </c>
      <c r="GBV42" s="17" t="str">
        <f>IF(別記様式第８号!GBR66&lt;&gt;"",別記様式第８号!GBR66,"")</f>
        <v/>
      </c>
      <c r="GBW42" s="17" t="str">
        <f>IF(別記様式第８号!GBS66&lt;&gt;"",別記様式第８号!GBS66,"")</f>
        <v/>
      </c>
      <c r="GBX42" s="17" t="str">
        <f>IF(別記様式第８号!GBT66&lt;&gt;"",別記様式第８号!GBT66,"")</f>
        <v/>
      </c>
      <c r="GBY42" s="17" t="str">
        <f>IF(別記様式第８号!GBU66&lt;&gt;"",別記様式第８号!GBU66,"")</f>
        <v/>
      </c>
      <c r="GBZ42" s="17" t="str">
        <f>IF(別記様式第８号!GBV66&lt;&gt;"",別記様式第８号!GBV66,"")</f>
        <v/>
      </c>
      <c r="GCA42" s="17" t="str">
        <f>IF(別記様式第８号!GBW66&lt;&gt;"",別記様式第８号!GBW66,"")</f>
        <v/>
      </c>
      <c r="GCB42" s="17" t="str">
        <f>IF(別記様式第８号!GBX66&lt;&gt;"",別記様式第８号!GBX66,"")</f>
        <v/>
      </c>
      <c r="GCC42" s="17" t="str">
        <f>IF(別記様式第８号!GBY66&lt;&gt;"",別記様式第８号!GBY66,"")</f>
        <v/>
      </c>
      <c r="GCD42" s="17" t="str">
        <f>IF(別記様式第８号!GBZ66&lt;&gt;"",別記様式第８号!GBZ66,"")</f>
        <v/>
      </c>
      <c r="GCE42" s="17" t="str">
        <f>IF(別記様式第８号!GCA66&lt;&gt;"",別記様式第８号!GCA66,"")</f>
        <v/>
      </c>
      <c r="GCF42" s="17" t="str">
        <f>IF(別記様式第８号!GCB66&lt;&gt;"",別記様式第８号!GCB66,"")</f>
        <v/>
      </c>
      <c r="GCG42" s="17" t="str">
        <f>IF(別記様式第８号!GCC66&lt;&gt;"",別記様式第８号!GCC66,"")</f>
        <v/>
      </c>
      <c r="GCH42" s="17" t="str">
        <f>IF(別記様式第８号!GCD66&lt;&gt;"",別記様式第８号!GCD66,"")</f>
        <v/>
      </c>
      <c r="GCI42" s="17" t="str">
        <f>IF(別記様式第８号!GCE66&lt;&gt;"",別記様式第８号!GCE66,"")</f>
        <v/>
      </c>
      <c r="GCJ42" s="17" t="str">
        <f>IF(別記様式第８号!GCF66&lt;&gt;"",別記様式第８号!GCF66,"")</f>
        <v/>
      </c>
      <c r="GCK42" s="17" t="str">
        <f>IF(別記様式第８号!GCG66&lt;&gt;"",別記様式第８号!GCG66,"")</f>
        <v/>
      </c>
      <c r="GCL42" s="17" t="str">
        <f>IF(別記様式第８号!GCH66&lt;&gt;"",別記様式第８号!GCH66,"")</f>
        <v/>
      </c>
      <c r="GCM42" s="17" t="str">
        <f>IF(別記様式第８号!GCI66&lt;&gt;"",別記様式第８号!GCI66,"")</f>
        <v/>
      </c>
      <c r="GCN42" s="17" t="str">
        <f>IF(別記様式第８号!GCJ66&lt;&gt;"",別記様式第８号!GCJ66,"")</f>
        <v/>
      </c>
      <c r="GCO42" s="17" t="str">
        <f>IF(別記様式第８号!GCK66&lt;&gt;"",別記様式第８号!GCK66,"")</f>
        <v/>
      </c>
      <c r="GCP42" s="17" t="str">
        <f>IF(別記様式第８号!GCL66&lt;&gt;"",別記様式第８号!GCL66,"")</f>
        <v/>
      </c>
      <c r="GCQ42" s="17" t="str">
        <f>IF(別記様式第８号!GCM66&lt;&gt;"",別記様式第８号!GCM66,"")</f>
        <v/>
      </c>
      <c r="GCR42" s="17" t="str">
        <f>IF(別記様式第８号!GCN66&lt;&gt;"",別記様式第８号!GCN66,"")</f>
        <v/>
      </c>
      <c r="GCS42" s="17" t="str">
        <f>IF(別記様式第８号!GCO66&lt;&gt;"",別記様式第８号!GCO66,"")</f>
        <v/>
      </c>
      <c r="GCT42" s="17" t="str">
        <f>IF(別記様式第８号!GCP66&lt;&gt;"",別記様式第８号!GCP66,"")</f>
        <v/>
      </c>
      <c r="GCU42" s="17" t="str">
        <f>IF(別記様式第８号!GCQ66&lt;&gt;"",別記様式第８号!GCQ66,"")</f>
        <v/>
      </c>
      <c r="GCV42" s="17" t="str">
        <f>IF(別記様式第８号!GCR66&lt;&gt;"",別記様式第８号!GCR66,"")</f>
        <v/>
      </c>
      <c r="GCW42" s="17" t="str">
        <f>IF(別記様式第８号!GCS66&lt;&gt;"",別記様式第８号!GCS66,"")</f>
        <v/>
      </c>
      <c r="GCX42" s="17" t="str">
        <f>IF(別記様式第８号!GCT66&lt;&gt;"",別記様式第８号!GCT66,"")</f>
        <v/>
      </c>
      <c r="GCY42" s="17" t="str">
        <f>IF(別記様式第８号!GCU66&lt;&gt;"",別記様式第８号!GCU66,"")</f>
        <v/>
      </c>
      <c r="GCZ42" s="17" t="str">
        <f>IF(別記様式第８号!GCV66&lt;&gt;"",別記様式第８号!GCV66,"")</f>
        <v/>
      </c>
      <c r="GDA42" s="17" t="str">
        <f>IF(別記様式第８号!GCW66&lt;&gt;"",別記様式第８号!GCW66,"")</f>
        <v/>
      </c>
      <c r="GDB42" s="17" t="str">
        <f>IF(別記様式第８号!GCX66&lt;&gt;"",別記様式第８号!GCX66,"")</f>
        <v/>
      </c>
      <c r="GDC42" s="17" t="str">
        <f>IF(別記様式第８号!GCY66&lt;&gt;"",別記様式第８号!GCY66,"")</f>
        <v/>
      </c>
      <c r="GDD42" s="17" t="str">
        <f>IF(別記様式第８号!GCZ66&lt;&gt;"",別記様式第８号!GCZ66,"")</f>
        <v/>
      </c>
      <c r="GDE42" s="17" t="str">
        <f>IF(別記様式第８号!GDA66&lt;&gt;"",別記様式第８号!GDA66,"")</f>
        <v/>
      </c>
      <c r="GDF42" s="17" t="str">
        <f>IF(別記様式第８号!GDB66&lt;&gt;"",別記様式第８号!GDB66,"")</f>
        <v/>
      </c>
      <c r="GDG42" s="17" t="str">
        <f>IF(別記様式第８号!GDC66&lt;&gt;"",別記様式第８号!GDC66,"")</f>
        <v/>
      </c>
      <c r="GDH42" s="17" t="str">
        <f>IF(別記様式第８号!GDD66&lt;&gt;"",別記様式第８号!GDD66,"")</f>
        <v/>
      </c>
      <c r="GDI42" s="17" t="str">
        <f>IF(別記様式第８号!GDE66&lt;&gt;"",別記様式第８号!GDE66,"")</f>
        <v/>
      </c>
      <c r="GDJ42" s="17" t="str">
        <f>IF(別記様式第８号!GDF66&lt;&gt;"",別記様式第８号!GDF66,"")</f>
        <v/>
      </c>
      <c r="GDK42" s="17" t="str">
        <f>IF(別記様式第８号!GDG66&lt;&gt;"",別記様式第８号!GDG66,"")</f>
        <v/>
      </c>
      <c r="GDL42" s="17" t="str">
        <f>IF(別記様式第８号!GDH66&lt;&gt;"",別記様式第８号!GDH66,"")</f>
        <v/>
      </c>
      <c r="GDM42" s="17" t="str">
        <f>IF(別記様式第８号!GDI66&lt;&gt;"",別記様式第８号!GDI66,"")</f>
        <v/>
      </c>
      <c r="GDN42" s="17" t="str">
        <f>IF(別記様式第８号!GDJ66&lt;&gt;"",別記様式第８号!GDJ66,"")</f>
        <v/>
      </c>
      <c r="GDO42" s="17" t="str">
        <f>IF(別記様式第８号!GDK66&lt;&gt;"",別記様式第８号!GDK66,"")</f>
        <v/>
      </c>
      <c r="GDP42" s="17" t="str">
        <f>IF(別記様式第８号!GDL66&lt;&gt;"",別記様式第８号!GDL66,"")</f>
        <v/>
      </c>
      <c r="GDQ42" s="17" t="str">
        <f>IF(別記様式第８号!GDM66&lt;&gt;"",別記様式第８号!GDM66,"")</f>
        <v/>
      </c>
      <c r="GDR42" s="17" t="str">
        <f>IF(別記様式第８号!GDN66&lt;&gt;"",別記様式第８号!GDN66,"")</f>
        <v/>
      </c>
      <c r="GDS42" s="17" t="str">
        <f>IF(別記様式第８号!GDO66&lt;&gt;"",別記様式第８号!GDO66,"")</f>
        <v/>
      </c>
      <c r="GDT42" s="17" t="str">
        <f>IF(別記様式第８号!GDP66&lt;&gt;"",別記様式第８号!GDP66,"")</f>
        <v/>
      </c>
      <c r="GDU42" s="17" t="str">
        <f>IF(別記様式第８号!GDQ66&lt;&gt;"",別記様式第８号!GDQ66,"")</f>
        <v/>
      </c>
      <c r="GDV42" s="17" t="str">
        <f>IF(別記様式第８号!GDR66&lt;&gt;"",別記様式第８号!GDR66,"")</f>
        <v/>
      </c>
      <c r="GDW42" s="17" t="str">
        <f>IF(別記様式第８号!GDS66&lt;&gt;"",別記様式第８号!GDS66,"")</f>
        <v/>
      </c>
      <c r="GDX42" s="17" t="str">
        <f>IF(別記様式第８号!GDT66&lt;&gt;"",別記様式第８号!GDT66,"")</f>
        <v/>
      </c>
      <c r="GDY42" s="17" t="str">
        <f>IF(別記様式第８号!GDU66&lt;&gt;"",別記様式第８号!GDU66,"")</f>
        <v/>
      </c>
      <c r="GDZ42" s="17" t="str">
        <f>IF(別記様式第８号!GDV66&lt;&gt;"",別記様式第８号!GDV66,"")</f>
        <v/>
      </c>
      <c r="GEA42" s="17" t="str">
        <f>IF(別記様式第８号!GDW66&lt;&gt;"",別記様式第８号!GDW66,"")</f>
        <v/>
      </c>
      <c r="GEB42" s="17" t="str">
        <f>IF(別記様式第８号!GDX66&lt;&gt;"",別記様式第８号!GDX66,"")</f>
        <v/>
      </c>
      <c r="GEC42" s="17" t="str">
        <f>IF(別記様式第８号!GDY66&lt;&gt;"",別記様式第８号!GDY66,"")</f>
        <v/>
      </c>
      <c r="GED42" s="17" t="str">
        <f>IF(別記様式第８号!GDZ66&lt;&gt;"",別記様式第８号!GDZ66,"")</f>
        <v/>
      </c>
      <c r="GEE42" s="17" t="str">
        <f>IF(別記様式第８号!GEA66&lt;&gt;"",別記様式第８号!GEA66,"")</f>
        <v/>
      </c>
      <c r="GEF42" s="17" t="str">
        <f>IF(別記様式第８号!GEB66&lt;&gt;"",別記様式第８号!GEB66,"")</f>
        <v/>
      </c>
      <c r="GEG42" s="17" t="str">
        <f>IF(別記様式第８号!GEC66&lt;&gt;"",別記様式第８号!GEC66,"")</f>
        <v/>
      </c>
      <c r="GEH42" s="17" t="str">
        <f>IF(別記様式第８号!GED66&lt;&gt;"",別記様式第８号!GED66,"")</f>
        <v/>
      </c>
      <c r="GEI42" s="17" t="str">
        <f>IF(別記様式第８号!GEE66&lt;&gt;"",別記様式第８号!GEE66,"")</f>
        <v/>
      </c>
      <c r="GEJ42" s="17" t="str">
        <f>IF(別記様式第８号!GEF66&lt;&gt;"",別記様式第８号!GEF66,"")</f>
        <v/>
      </c>
      <c r="GEK42" s="17" t="str">
        <f>IF(別記様式第８号!GEG66&lt;&gt;"",別記様式第８号!GEG66,"")</f>
        <v/>
      </c>
      <c r="GEL42" s="17" t="str">
        <f>IF(別記様式第８号!GEH66&lt;&gt;"",別記様式第８号!GEH66,"")</f>
        <v/>
      </c>
      <c r="GEM42" s="17" t="str">
        <f>IF(別記様式第８号!GEI66&lt;&gt;"",別記様式第８号!GEI66,"")</f>
        <v/>
      </c>
      <c r="GEN42" s="17" t="str">
        <f>IF(別記様式第８号!GEJ66&lt;&gt;"",別記様式第８号!GEJ66,"")</f>
        <v/>
      </c>
      <c r="GEO42" s="17" t="str">
        <f>IF(別記様式第８号!GEK66&lt;&gt;"",別記様式第８号!GEK66,"")</f>
        <v/>
      </c>
      <c r="GEP42" s="17" t="str">
        <f>IF(別記様式第８号!GEL66&lt;&gt;"",別記様式第８号!GEL66,"")</f>
        <v/>
      </c>
      <c r="GEQ42" s="17" t="str">
        <f>IF(別記様式第８号!GEM66&lt;&gt;"",別記様式第８号!GEM66,"")</f>
        <v/>
      </c>
      <c r="GER42" s="17" t="str">
        <f>IF(別記様式第８号!GEN66&lt;&gt;"",別記様式第８号!GEN66,"")</f>
        <v/>
      </c>
      <c r="GES42" s="17" t="str">
        <f>IF(別記様式第８号!GEO66&lt;&gt;"",別記様式第８号!GEO66,"")</f>
        <v/>
      </c>
      <c r="GET42" s="17" t="str">
        <f>IF(別記様式第８号!GEP66&lt;&gt;"",別記様式第８号!GEP66,"")</f>
        <v/>
      </c>
      <c r="GEU42" s="17" t="str">
        <f>IF(別記様式第８号!GEQ66&lt;&gt;"",別記様式第８号!GEQ66,"")</f>
        <v/>
      </c>
      <c r="GEV42" s="17" t="str">
        <f>IF(別記様式第８号!GER66&lt;&gt;"",別記様式第８号!GER66,"")</f>
        <v/>
      </c>
      <c r="GEW42" s="17" t="str">
        <f>IF(別記様式第８号!GES66&lt;&gt;"",別記様式第８号!GES66,"")</f>
        <v/>
      </c>
      <c r="GEX42" s="17" t="str">
        <f>IF(別記様式第８号!GET66&lt;&gt;"",別記様式第８号!GET66,"")</f>
        <v/>
      </c>
      <c r="GEY42" s="17" t="str">
        <f>IF(別記様式第８号!GEU66&lt;&gt;"",別記様式第８号!GEU66,"")</f>
        <v/>
      </c>
      <c r="GEZ42" s="17" t="str">
        <f>IF(別記様式第８号!GEV66&lt;&gt;"",別記様式第８号!GEV66,"")</f>
        <v/>
      </c>
      <c r="GFA42" s="17" t="str">
        <f>IF(別記様式第８号!GEW66&lt;&gt;"",別記様式第８号!GEW66,"")</f>
        <v/>
      </c>
      <c r="GFB42" s="17" t="str">
        <f>IF(別記様式第８号!GEX66&lt;&gt;"",別記様式第８号!GEX66,"")</f>
        <v/>
      </c>
      <c r="GFC42" s="17" t="str">
        <f>IF(別記様式第８号!GEY66&lt;&gt;"",別記様式第８号!GEY66,"")</f>
        <v/>
      </c>
      <c r="GFD42" s="17" t="str">
        <f>IF(別記様式第８号!GEZ66&lt;&gt;"",別記様式第８号!GEZ66,"")</f>
        <v/>
      </c>
      <c r="GFE42" s="17" t="str">
        <f>IF(別記様式第８号!GFA66&lt;&gt;"",別記様式第８号!GFA66,"")</f>
        <v/>
      </c>
      <c r="GFF42" s="17" t="str">
        <f>IF(別記様式第８号!GFB66&lt;&gt;"",別記様式第８号!GFB66,"")</f>
        <v/>
      </c>
      <c r="GFG42" s="17" t="str">
        <f>IF(別記様式第８号!GFC66&lt;&gt;"",別記様式第８号!GFC66,"")</f>
        <v/>
      </c>
      <c r="GFH42" s="17" t="str">
        <f>IF(別記様式第８号!GFD66&lt;&gt;"",別記様式第８号!GFD66,"")</f>
        <v/>
      </c>
      <c r="GFI42" s="17" t="str">
        <f>IF(別記様式第８号!GFE66&lt;&gt;"",別記様式第８号!GFE66,"")</f>
        <v/>
      </c>
      <c r="GFJ42" s="17" t="str">
        <f>IF(別記様式第８号!GFF66&lt;&gt;"",別記様式第８号!GFF66,"")</f>
        <v/>
      </c>
      <c r="GFK42" s="17" t="str">
        <f>IF(別記様式第８号!GFG66&lt;&gt;"",別記様式第８号!GFG66,"")</f>
        <v/>
      </c>
      <c r="GFL42" s="17" t="str">
        <f>IF(別記様式第８号!GFH66&lt;&gt;"",別記様式第８号!GFH66,"")</f>
        <v/>
      </c>
      <c r="GFM42" s="17" t="str">
        <f>IF(別記様式第８号!GFI66&lt;&gt;"",別記様式第８号!GFI66,"")</f>
        <v/>
      </c>
      <c r="GFN42" s="17" t="str">
        <f>IF(別記様式第８号!GFJ66&lt;&gt;"",別記様式第８号!GFJ66,"")</f>
        <v/>
      </c>
      <c r="GFO42" s="17" t="str">
        <f>IF(別記様式第８号!GFK66&lt;&gt;"",別記様式第８号!GFK66,"")</f>
        <v/>
      </c>
      <c r="GFP42" s="17" t="str">
        <f>IF(別記様式第８号!GFL66&lt;&gt;"",別記様式第８号!GFL66,"")</f>
        <v/>
      </c>
      <c r="GFQ42" s="17" t="str">
        <f>IF(別記様式第８号!GFM66&lt;&gt;"",別記様式第８号!GFM66,"")</f>
        <v/>
      </c>
      <c r="GFR42" s="17" t="str">
        <f>IF(別記様式第８号!GFN66&lt;&gt;"",別記様式第８号!GFN66,"")</f>
        <v/>
      </c>
      <c r="GFS42" s="17" t="str">
        <f>IF(別記様式第８号!GFO66&lt;&gt;"",別記様式第８号!GFO66,"")</f>
        <v/>
      </c>
      <c r="GFT42" s="17" t="str">
        <f>IF(別記様式第８号!GFP66&lt;&gt;"",別記様式第８号!GFP66,"")</f>
        <v/>
      </c>
      <c r="GFU42" s="17" t="str">
        <f>IF(別記様式第８号!GFQ66&lt;&gt;"",別記様式第８号!GFQ66,"")</f>
        <v/>
      </c>
      <c r="GFV42" s="17" t="str">
        <f>IF(別記様式第８号!GFR66&lt;&gt;"",別記様式第８号!GFR66,"")</f>
        <v/>
      </c>
      <c r="GFW42" s="17" t="str">
        <f>IF(別記様式第８号!GFS66&lt;&gt;"",別記様式第８号!GFS66,"")</f>
        <v/>
      </c>
      <c r="GFX42" s="17" t="str">
        <f>IF(別記様式第８号!GFT66&lt;&gt;"",別記様式第８号!GFT66,"")</f>
        <v/>
      </c>
      <c r="GFY42" s="17" t="str">
        <f>IF(別記様式第８号!GFU66&lt;&gt;"",別記様式第８号!GFU66,"")</f>
        <v/>
      </c>
      <c r="GFZ42" s="17" t="str">
        <f>IF(別記様式第８号!GFV66&lt;&gt;"",別記様式第８号!GFV66,"")</f>
        <v/>
      </c>
      <c r="GGA42" s="17" t="str">
        <f>IF(別記様式第８号!GFW66&lt;&gt;"",別記様式第８号!GFW66,"")</f>
        <v/>
      </c>
      <c r="GGB42" s="17" t="str">
        <f>IF(別記様式第８号!GFX66&lt;&gt;"",別記様式第８号!GFX66,"")</f>
        <v/>
      </c>
      <c r="GGC42" s="17" t="str">
        <f>IF(別記様式第８号!GFY66&lt;&gt;"",別記様式第８号!GFY66,"")</f>
        <v/>
      </c>
      <c r="GGD42" s="17" t="str">
        <f>IF(別記様式第８号!GFZ66&lt;&gt;"",別記様式第８号!GFZ66,"")</f>
        <v/>
      </c>
      <c r="GGE42" s="17" t="str">
        <f>IF(別記様式第８号!GGA66&lt;&gt;"",別記様式第８号!GGA66,"")</f>
        <v/>
      </c>
      <c r="GGF42" s="17" t="str">
        <f>IF(別記様式第８号!GGB66&lt;&gt;"",別記様式第８号!GGB66,"")</f>
        <v/>
      </c>
      <c r="GGG42" s="17" t="str">
        <f>IF(別記様式第８号!GGC66&lt;&gt;"",別記様式第８号!GGC66,"")</f>
        <v/>
      </c>
      <c r="GGH42" s="17" t="str">
        <f>IF(別記様式第８号!GGD66&lt;&gt;"",別記様式第８号!GGD66,"")</f>
        <v/>
      </c>
      <c r="GGI42" s="17" t="str">
        <f>IF(別記様式第８号!GGE66&lt;&gt;"",別記様式第８号!GGE66,"")</f>
        <v/>
      </c>
      <c r="GGJ42" s="17" t="str">
        <f>IF(別記様式第８号!GGF66&lt;&gt;"",別記様式第８号!GGF66,"")</f>
        <v/>
      </c>
      <c r="GGK42" s="17" t="str">
        <f>IF(別記様式第８号!GGG66&lt;&gt;"",別記様式第８号!GGG66,"")</f>
        <v/>
      </c>
      <c r="GGL42" s="17" t="str">
        <f>IF(別記様式第８号!GGH66&lt;&gt;"",別記様式第８号!GGH66,"")</f>
        <v/>
      </c>
      <c r="GGM42" s="17" t="str">
        <f>IF(別記様式第８号!GGI66&lt;&gt;"",別記様式第８号!GGI66,"")</f>
        <v/>
      </c>
      <c r="GGN42" s="17" t="str">
        <f>IF(別記様式第８号!GGJ66&lt;&gt;"",別記様式第８号!GGJ66,"")</f>
        <v/>
      </c>
      <c r="GGO42" s="17" t="str">
        <f>IF(別記様式第８号!GGK66&lt;&gt;"",別記様式第８号!GGK66,"")</f>
        <v/>
      </c>
      <c r="GGP42" s="17" t="str">
        <f>IF(別記様式第８号!GGL66&lt;&gt;"",別記様式第８号!GGL66,"")</f>
        <v/>
      </c>
      <c r="GGQ42" s="17" t="str">
        <f>IF(別記様式第８号!GGM66&lt;&gt;"",別記様式第８号!GGM66,"")</f>
        <v/>
      </c>
      <c r="GGR42" s="17" t="str">
        <f>IF(別記様式第８号!GGN66&lt;&gt;"",別記様式第８号!GGN66,"")</f>
        <v/>
      </c>
      <c r="GGS42" s="17" t="str">
        <f>IF(別記様式第８号!GGO66&lt;&gt;"",別記様式第８号!GGO66,"")</f>
        <v/>
      </c>
      <c r="GGT42" s="17" t="str">
        <f>IF(別記様式第８号!GGP66&lt;&gt;"",別記様式第８号!GGP66,"")</f>
        <v/>
      </c>
      <c r="GGU42" s="17" t="str">
        <f>IF(別記様式第８号!GGQ66&lt;&gt;"",別記様式第８号!GGQ66,"")</f>
        <v/>
      </c>
      <c r="GGV42" s="17" t="str">
        <f>IF(別記様式第８号!GGR66&lt;&gt;"",別記様式第８号!GGR66,"")</f>
        <v/>
      </c>
      <c r="GGW42" s="17" t="str">
        <f>IF(別記様式第８号!GGS66&lt;&gt;"",別記様式第８号!GGS66,"")</f>
        <v/>
      </c>
      <c r="GGX42" s="17" t="str">
        <f>IF(別記様式第８号!GGT66&lt;&gt;"",別記様式第８号!GGT66,"")</f>
        <v/>
      </c>
      <c r="GGY42" s="17" t="str">
        <f>IF(別記様式第８号!GGU66&lt;&gt;"",別記様式第８号!GGU66,"")</f>
        <v/>
      </c>
      <c r="GGZ42" s="17" t="str">
        <f>IF(別記様式第８号!GGV66&lt;&gt;"",別記様式第８号!GGV66,"")</f>
        <v/>
      </c>
      <c r="GHA42" s="17" t="str">
        <f>IF(別記様式第８号!GGW66&lt;&gt;"",別記様式第８号!GGW66,"")</f>
        <v/>
      </c>
      <c r="GHB42" s="17" t="str">
        <f>IF(別記様式第８号!GGX66&lt;&gt;"",別記様式第８号!GGX66,"")</f>
        <v/>
      </c>
      <c r="GHC42" s="17" t="str">
        <f>IF(別記様式第８号!GGY66&lt;&gt;"",別記様式第８号!GGY66,"")</f>
        <v/>
      </c>
      <c r="GHD42" s="17" t="str">
        <f>IF(別記様式第８号!GGZ66&lt;&gt;"",別記様式第８号!GGZ66,"")</f>
        <v/>
      </c>
      <c r="GHE42" s="17" t="str">
        <f>IF(別記様式第８号!GHA66&lt;&gt;"",別記様式第８号!GHA66,"")</f>
        <v/>
      </c>
      <c r="GHF42" s="17" t="str">
        <f>IF(別記様式第８号!GHB66&lt;&gt;"",別記様式第８号!GHB66,"")</f>
        <v/>
      </c>
      <c r="GHG42" s="17" t="str">
        <f>IF(別記様式第８号!GHC66&lt;&gt;"",別記様式第８号!GHC66,"")</f>
        <v/>
      </c>
      <c r="GHH42" s="17" t="str">
        <f>IF(別記様式第８号!GHD66&lt;&gt;"",別記様式第８号!GHD66,"")</f>
        <v/>
      </c>
      <c r="GHI42" s="17" t="str">
        <f>IF(別記様式第８号!GHE66&lt;&gt;"",別記様式第８号!GHE66,"")</f>
        <v/>
      </c>
      <c r="GHJ42" s="17" t="str">
        <f>IF(別記様式第８号!GHF66&lt;&gt;"",別記様式第８号!GHF66,"")</f>
        <v/>
      </c>
      <c r="GHK42" s="17" t="str">
        <f>IF(別記様式第８号!GHG66&lt;&gt;"",別記様式第８号!GHG66,"")</f>
        <v/>
      </c>
      <c r="GHL42" s="17" t="str">
        <f>IF(別記様式第８号!GHH66&lt;&gt;"",別記様式第８号!GHH66,"")</f>
        <v/>
      </c>
      <c r="GHM42" s="17" t="str">
        <f>IF(別記様式第８号!GHI66&lt;&gt;"",別記様式第８号!GHI66,"")</f>
        <v/>
      </c>
      <c r="GHN42" s="17" t="str">
        <f>IF(別記様式第８号!GHJ66&lt;&gt;"",別記様式第８号!GHJ66,"")</f>
        <v/>
      </c>
      <c r="GHO42" s="17" t="str">
        <f>IF(別記様式第８号!GHK66&lt;&gt;"",別記様式第８号!GHK66,"")</f>
        <v/>
      </c>
      <c r="GHP42" s="17" t="str">
        <f>IF(別記様式第８号!GHL66&lt;&gt;"",別記様式第８号!GHL66,"")</f>
        <v/>
      </c>
      <c r="GHQ42" s="17" t="str">
        <f>IF(別記様式第８号!GHM66&lt;&gt;"",別記様式第８号!GHM66,"")</f>
        <v/>
      </c>
      <c r="GHR42" s="17" t="str">
        <f>IF(別記様式第８号!GHN66&lt;&gt;"",別記様式第８号!GHN66,"")</f>
        <v/>
      </c>
      <c r="GHS42" s="17" t="str">
        <f>IF(別記様式第８号!GHO66&lt;&gt;"",別記様式第８号!GHO66,"")</f>
        <v/>
      </c>
      <c r="GHT42" s="17" t="str">
        <f>IF(別記様式第８号!GHP66&lt;&gt;"",別記様式第８号!GHP66,"")</f>
        <v/>
      </c>
      <c r="GHU42" s="17" t="str">
        <f>IF(別記様式第８号!GHQ66&lt;&gt;"",別記様式第８号!GHQ66,"")</f>
        <v/>
      </c>
      <c r="GHV42" s="17" t="str">
        <f>IF(別記様式第８号!GHR66&lt;&gt;"",別記様式第８号!GHR66,"")</f>
        <v/>
      </c>
      <c r="GHW42" s="17" t="str">
        <f>IF(別記様式第８号!GHS66&lt;&gt;"",別記様式第８号!GHS66,"")</f>
        <v/>
      </c>
      <c r="GHX42" s="17" t="str">
        <f>IF(別記様式第８号!GHT66&lt;&gt;"",別記様式第８号!GHT66,"")</f>
        <v/>
      </c>
      <c r="GHY42" s="17" t="str">
        <f>IF(別記様式第８号!GHU66&lt;&gt;"",別記様式第８号!GHU66,"")</f>
        <v/>
      </c>
      <c r="GHZ42" s="17" t="str">
        <f>IF(別記様式第８号!GHV66&lt;&gt;"",別記様式第８号!GHV66,"")</f>
        <v/>
      </c>
      <c r="GIA42" s="17" t="str">
        <f>IF(別記様式第８号!GHW66&lt;&gt;"",別記様式第８号!GHW66,"")</f>
        <v/>
      </c>
      <c r="GIB42" s="17" t="str">
        <f>IF(別記様式第８号!GHX66&lt;&gt;"",別記様式第８号!GHX66,"")</f>
        <v/>
      </c>
      <c r="GIC42" s="17" t="str">
        <f>IF(別記様式第８号!GHY66&lt;&gt;"",別記様式第８号!GHY66,"")</f>
        <v/>
      </c>
      <c r="GID42" s="17" t="str">
        <f>IF(別記様式第８号!GHZ66&lt;&gt;"",別記様式第８号!GHZ66,"")</f>
        <v/>
      </c>
      <c r="GIE42" s="17" t="str">
        <f>IF(別記様式第８号!GIA66&lt;&gt;"",別記様式第８号!GIA66,"")</f>
        <v/>
      </c>
      <c r="GIF42" s="17" t="str">
        <f>IF(別記様式第８号!GIB66&lt;&gt;"",別記様式第８号!GIB66,"")</f>
        <v/>
      </c>
      <c r="GIG42" s="17" t="str">
        <f>IF(別記様式第８号!GIC66&lt;&gt;"",別記様式第８号!GIC66,"")</f>
        <v/>
      </c>
      <c r="GIH42" s="17" t="str">
        <f>IF(別記様式第８号!GID66&lt;&gt;"",別記様式第８号!GID66,"")</f>
        <v/>
      </c>
      <c r="GII42" s="17" t="str">
        <f>IF(別記様式第８号!GIE66&lt;&gt;"",別記様式第８号!GIE66,"")</f>
        <v/>
      </c>
      <c r="GIJ42" s="17" t="str">
        <f>IF(別記様式第８号!GIF66&lt;&gt;"",別記様式第８号!GIF66,"")</f>
        <v/>
      </c>
      <c r="GIK42" s="17" t="str">
        <f>IF(別記様式第８号!GIG66&lt;&gt;"",別記様式第８号!GIG66,"")</f>
        <v/>
      </c>
      <c r="GIL42" s="17" t="str">
        <f>IF(別記様式第８号!GIH66&lt;&gt;"",別記様式第８号!GIH66,"")</f>
        <v/>
      </c>
      <c r="GIM42" s="17" t="str">
        <f>IF(別記様式第８号!GII66&lt;&gt;"",別記様式第８号!GII66,"")</f>
        <v/>
      </c>
      <c r="GIN42" s="17" t="str">
        <f>IF(別記様式第８号!GIJ66&lt;&gt;"",別記様式第８号!GIJ66,"")</f>
        <v/>
      </c>
      <c r="GIO42" s="17" t="str">
        <f>IF(別記様式第８号!GIK66&lt;&gt;"",別記様式第８号!GIK66,"")</f>
        <v/>
      </c>
      <c r="GIP42" s="17" t="str">
        <f>IF(別記様式第８号!GIL66&lt;&gt;"",別記様式第８号!GIL66,"")</f>
        <v/>
      </c>
      <c r="GIQ42" s="17" t="str">
        <f>IF(別記様式第８号!GIM66&lt;&gt;"",別記様式第８号!GIM66,"")</f>
        <v/>
      </c>
      <c r="GIR42" s="17" t="str">
        <f>IF(別記様式第８号!GIN66&lt;&gt;"",別記様式第８号!GIN66,"")</f>
        <v/>
      </c>
      <c r="GIS42" s="17" t="str">
        <f>IF(別記様式第８号!GIO66&lt;&gt;"",別記様式第８号!GIO66,"")</f>
        <v/>
      </c>
      <c r="GIT42" s="17" t="str">
        <f>IF(別記様式第８号!GIP66&lt;&gt;"",別記様式第８号!GIP66,"")</f>
        <v/>
      </c>
      <c r="GIU42" s="17" t="str">
        <f>IF(別記様式第８号!GIQ66&lt;&gt;"",別記様式第８号!GIQ66,"")</f>
        <v/>
      </c>
      <c r="GIV42" s="17" t="str">
        <f>IF(別記様式第８号!GIR66&lt;&gt;"",別記様式第８号!GIR66,"")</f>
        <v/>
      </c>
      <c r="GIW42" s="17" t="str">
        <f>IF(別記様式第８号!GIS66&lt;&gt;"",別記様式第８号!GIS66,"")</f>
        <v/>
      </c>
      <c r="GIX42" s="17" t="str">
        <f>IF(別記様式第８号!GIT66&lt;&gt;"",別記様式第８号!GIT66,"")</f>
        <v/>
      </c>
      <c r="GIY42" s="17" t="str">
        <f>IF(別記様式第８号!GIU66&lt;&gt;"",別記様式第８号!GIU66,"")</f>
        <v/>
      </c>
      <c r="GIZ42" s="17" t="str">
        <f>IF(別記様式第８号!GIV66&lt;&gt;"",別記様式第８号!GIV66,"")</f>
        <v/>
      </c>
      <c r="GJA42" s="17" t="str">
        <f>IF(別記様式第８号!GIW66&lt;&gt;"",別記様式第８号!GIW66,"")</f>
        <v/>
      </c>
      <c r="GJB42" s="17" t="str">
        <f>IF(別記様式第８号!GIX66&lt;&gt;"",別記様式第８号!GIX66,"")</f>
        <v/>
      </c>
      <c r="GJC42" s="17" t="str">
        <f>IF(別記様式第８号!GIY66&lt;&gt;"",別記様式第８号!GIY66,"")</f>
        <v/>
      </c>
      <c r="GJD42" s="17" t="str">
        <f>IF(別記様式第８号!GIZ66&lt;&gt;"",別記様式第８号!GIZ66,"")</f>
        <v/>
      </c>
      <c r="GJE42" s="17" t="str">
        <f>IF(別記様式第８号!GJA66&lt;&gt;"",別記様式第８号!GJA66,"")</f>
        <v/>
      </c>
      <c r="GJF42" s="17" t="str">
        <f>IF(別記様式第８号!GJB66&lt;&gt;"",別記様式第８号!GJB66,"")</f>
        <v/>
      </c>
      <c r="GJG42" s="17" t="str">
        <f>IF(別記様式第８号!GJC66&lt;&gt;"",別記様式第８号!GJC66,"")</f>
        <v/>
      </c>
      <c r="GJH42" s="17" t="str">
        <f>IF(別記様式第８号!GJD66&lt;&gt;"",別記様式第８号!GJD66,"")</f>
        <v/>
      </c>
      <c r="GJI42" s="17" t="str">
        <f>IF(別記様式第８号!GJE66&lt;&gt;"",別記様式第８号!GJE66,"")</f>
        <v/>
      </c>
      <c r="GJJ42" s="17" t="str">
        <f>IF(別記様式第８号!GJF66&lt;&gt;"",別記様式第８号!GJF66,"")</f>
        <v/>
      </c>
      <c r="GJK42" s="17" t="str">
        <f>IF(別記様式第８号!GJG66&lt;&gt;"",別記様式第８号!GJG66,"")</f>
        <v/>
      </c>
      <c r="GJL42" s="17" t="str">
        <f>IF(別記様式第８号!GJH66&lt;&gt;"",別記様式第８号!GJH66,"")</f>
        <v/>
      </c>
      <c r="GJM42" s="17" t="str">
        <f>IF(別記様式第８号!GJI66&lt;&gt;"",別記様式第８号!GJI66,"")</f>
        <v/>
      </c>
      <c r="GJN42" s="17" t="str">
        <f>IF(別記様式第８号!GJJ66&lt;&gt;"",別記様式第８号!GJJ66,"")</f>
        <v/>
      </c>
      <c r="GJO42" s="17" t="str">
        <f>IF(別記様式第８号!GJK66&lt;&gt;"",別記様式第８号!GJK66,"")</f>
        <v/>
      </c>
      <c r="GJP42" s="17" t="str">
        <f>IF(別記様式第８号!GJL66&lt;&gt;"",別記様式第８号!GJL66,"")</f>
        <v/>
      </c>
      <c r="GJQ42" s="17" t="str">
        <f>IF(別記様式第８号!GJM66&lt;&gt;"",別記様式第８号!GJM66,"")</f>
        <v/>
      </c>
      <c r="GJR42" s="17" t="str">
        <f>IF(別記様式第８号!GJN66&lt;&gt;"",別記様式第８号!GJN66,"")</f>
        <v/>
      </c>
      <c r="GJS42" s="17" t="str">
        <f>IF(別記様式第８号!GJO66&lt;&gt;"",別記様式第８号!GJO66,"")</f>
        <v/>
      </c>
      <c r="GJT42" s="17" t="str">
        <f>IF(別記様式第８号!GJP66&lt;&gt;"",別記様式第８号!GJP66,"")</f>
        <v/>
      </c>
      <c r="GJU42" s="17" t="str">
        <f>IF(別記様式第８号!GJQ66&lt;&gt;"",別記様式第８号!GJQ66,"")</f>
        <v/>
      </c>
      <c r="GJV42" s="17" t="str">
        <f>IF(別記様式第８号!GJR66&lt;&gt;"",別記様式第８号!GJR66,"")</f>
        <v/>
      </c>
      <c r="GJW42" s="17" t="str">
        <f>IF(別記様式第８号!GJS66&lt;&gt;"",別記様式第８号!GJS66,"")</f>
        <v/>
      </c>
      <c r="GJX42" s="17" t="str">
        <f>IF(別記様式第８号!GJT66&lt;&gt;"",別記様式第８号!GJT66,"")</f>
        <v/>
      </c>
      <c r="GJY42" s="17" t="str">
        <f>IF(別記様式第８号!GJU66&lt;&gt;"",別記様式第８号!GJU66,"")</f>
        <v/>
      </c>
      <c r="GJZ42" s="17" t="str">
        <f>IF(別記様式第８号!GJV66&lt;&gt;"",別記様式第８号!GJV66,"")</f>
        <v/>
      </c>
      <c r="GKA42" s="17" t="str">
        <f>IF(別記様式第８号!GJW66&lt;&gt;"",別記様式第８号!GJW66,"")</f>
        <v/>
      </c>
      <c r="GKB42" s="17" t="str">
        <f>IF(別記様式第８号!GJX66&lt;&gt;"",別記様式第８号!GJX66,"")</f>
        <v/>
      </c>
      <c r="GKC42" s="17" t="str">
        <f>IF(別記様式第８号!GJY66&lt;&gt;"",別記様式第８号!GJY66,"")</f>
        <v/>
      </c>
      <c r="GKD42" s="17" t="str">
        <f>IF(別記様式第８号!GJZ66&lt;&gt;"",別記様式第８号!GJZ66,"")</f>
        <v/>
      </c>
      <c r="GKE42" s="17" t="str">
        <f>IF(別記様式第８号!GKA66&lt;&gt;"",別記様式第８号!GKA66,"")</f>
        <v/>
      </c>
      <c r="GKF42" s="17" t="str">
        <f>IF(別記様式第８号!GKB66&lt;&gt;"",別記様式第８号!GKB66,"")</f>
        <v/>
      </c>
      <c r="GKG42" s="17" t="str">
        <f>IF(別記様式第８号!GKC66&lt;&gt;"",別記様式第８号!GKC66,"")</f>
        <v/>
      </c>
      <c r="GKH42" s="17" t="str">
        <f>IF(別記様式第８号!GKD66&lt;&gt;"",別記様式第８号!GKD66,"")</f>
        <v/>
      </c>
      <c r="GKI42" s="17" t="str">
        <f>IF(別記様式第８号!GKE66&lt;&gt;"",別記様式第８号!GKE66,"")</f>
        <v/>
      </c>
      <c r="GKJ42" s="17" t="str">
        <f>IF(別記様式第８号!GKF66&lt;&gt;"",別記様式第８号!GKF66,"")</f>
        <v/>
      </c>
      <c r="GKK42" s="17" t="str">
        <f>IF(別記様式第８号!GKG66&lt;&gt;"",別記様式第８号!GKG66,"")</f>
        <v/>
      </c>
      <c r="GKL42" s="17" t="str">
        <f>IF(別記様式第８号!GKH66&lt;&gt;"",別記様式第８号!GKH66,"")</f>
        <v/>
      </c>
      <c r="GKM42" s="17" t="str">
        <f>IF(別記様式第８号!GKI66&lt;&gt;"",別記様式第８号!GKI66,"")</f>
        <v/>
      </c>
      <c r="GKN42" s="17" t="str">
        <f>IF(別記様式第８号!GKJ66&lt;&gt;"",別記様式第８号!GKJ66,"")</f>
        <v/>
      </c>
      <c r="GKO42" s="17" t="str">
        <f>IF(別記様式第８号!GKK66&lt;&gt;"",別記様式第８号!GKK66,"")</f>
        <v/>
      </c>
      <c r="GKP42" s="17" t="str">
        <f>IF(別記様式第８号!GKL66&lt;&gt;"",別記様式第８号!GKL66,"")</f>
        <v/>
      </c>
      <c r="GKQ42" s="17" t="str">
        <f>IF(別記様式第８号!GKM66&lt;&gt;"",別記様式第８号!GKM66,"")</f>
        <v/>
      </c>
      <c r="GKR42" s="17" t="str">
        <f>IF(別記様式第８号!GKN66&lt;&gt;"",別記様式第８号!GKN66,"")</f>
        <v/>
      </c>
      <c r="GKS42" s="17" t="str">
        <f>IF(別記様式第８号!GKO66&lt;&gt;"",別記様式第８号!GKO66,"")</f>
        <v/>
      </c>
      <c r="GKT42" s="17" t="str">
        <f>IF(別記様式第８号!GKP66&lt;&gt;"",別記様式第８号!GKP66,"")</f>
        <v/>
      </c>
      <c r="GKU42" s="17" t="str">
        <f>IF(別記様式第８号!GKQ66&lt;&gt;"",別記様式第８号!GKQ66,"")</f>
        <v/>
      </c>
      <c r="GKV42" s="17" t="str">
        <f>IF(別記様式第８号!GKR66&lt;&gt;"",別記様式第８号!GKR66,"")</f>
        <v/>
      </c>
      <c r="GKW42" s="17" t="str">
        <f>IF(別記様式第８号!GKS66&lt;&gt;"",別記様式第８号!GKS66,"")</f>
        <v/>
      </c>
      <c r="GKX42" s="17" t="str">
        <f>IF(別記様式第８号!GKT66&lt;&gt;"",別記様式第８号!GKT66,"")</f>
        <v/>
      </c>
      <c r="GKY42" s="17" t="str">
        <f>IF(別記様式第８号!GKU66&lt;&gt;"",別記様式第８号!GKU66,"")</f>
        <v/>
      </c>
      <c r="GKZ42" s="17" t="str">
        <f>IF(別記様式第８号!GKV66&lt;&gt;"",別記様式第８号!GKV66,"")</f>
        <v/>
      </c>
      <c r="GLA42" s="17" t="str">
        <f>IF(別記様式第８号!GKW66&lt;&gt;"",別記様式第８号!GKW66,"")</f>
        <v/>
      </c>
      <c r="GLB42" s="17" t="str">
        <f>IF(別記様式第８号!GKX66&lt;&gt;"",別記様式第８号!GKX66,"")</f>
        <v/>
      </c>
      <c r="GLC42" s="17" t="str">
        <f>IF(別記様式第８号!GKY66&lt;&gt;"",別記様式第８号!GKY66,"")</f>
        <v/>
      </c>
      <c r="GLD42" s="17" t="str">
        <f>IF(別記様式第８号!GKZ66&lt;&gt;"",別記様式第８号!GKZ66,"")</f>
        <v/>
      </c>
      <c r="GLE42" s="17" t="str">
        <f>IF(別記様式第８号!GLA66&lt;&gt;"",別記様式第８号!GLA66,"")</f>
        <v/>
      </c>
      <c r="GLF42" s="17" t="str">
        <f>IF(別記様式第８号!GLB66&lt;&gt;"",別記様式第８号!GLB66,"")</f>
        <v/>
      </c>
      <c r="GLG42" s="17" t="str">
        <f>IF(別記様式第８号!GLC66&lt;&gt;"",別記様式第８号!GLC66,"")</f>
        <v/>
      </c>
      <c r="GLH42" s="17" t="str">
        <f>IF(別記様式第８号!GLD66&lt;&gt;"",別記様式第８号!GLD66,"")</f>
        <v/>
      </c>
      <c r="GLI42" s="17" t="str">
        <f>IF(別記様式第８号!GLE66&lt;&gt;"",別記様式第８号!GLE66,"")</f>
        <v/>
      </c>
      <c r="GLJ42" s="17" t="str">
        <f>IF(別記様式第８号!GLF66&lt;&gt;"",別記様式第８号!GLF66,"")</f>
        <v/>
      </c>
      <c r="GLK42" s="17" t="str">
        <f>IF(別記様式第８号!GLG66&lt;&gt;"",別記様式第８号!GLG66,"")</f>
        <v/>
      </c>
      <c r="GLL42" s="17" t="str">
        <f>IF(別記様式第８号!GLH66&lt;&gt;"",別記様式第８号!GLH66,"")</f>
        <v/>
      </c>
      <c r="GLM42" s="17" t="str">
        <f>IF(別記様式第８号!GLI66&lt;&gt;"",別記様式第８号!GLI66,"")</f>
        <v/>
      </c>
      <c r="GLN42" s="17" t="str">
        <f>IF(別記様式第８号!GLJ66&lt;&gt;"",別記様式第８号!GLJ66,"")</f>
        <v/>
      </c>
      <c r="GLO42" s="17" t="str">
        <f>IF(別記様式第８号!GLK66&lt;&gt;"",別記様式第８号!GLK66,"")</f>
        <v/>
      </c>
      <c r="GLP42" s="17" t="str">
        <f>IF(別記様式第８号!GLL66&lt;&gt;"",別記様式第８号!GLL66,"")</f>
        <v/>
      </c>
      <c r="GLQ42" s="17" t="str">
        <f>IF(別記様式第８号!GLM66&lt;&gt;"",別記様式第８号!GLM66,"")</f>
        <v/>
      </c>
      <c r="GLR42" s="17" t="str">
        <f>IF(別記様式第８号!GLN66&lt;&gt;"",別記様式第８号!GLN66,"")</f>
        <v/>
      </c>
      <c r="GLS42" s="17" t="str">
        <f>IF(別記様式第８号!GLO66&lt;&gt;"",別記様式第８号!GLO66,"")</f>
        <v/>
      </c>
      <c r="GLT42" s="17" t="str">
        <f>IF(別記様式第８号!GLP66&lt;&gt;"",別記様式第８号!GLP66,"")</f>
        <v/>
      </c>
      <c r="GLU42" s="17" t="str">
        <f>IF(別記様式第８号!GLQ66&lt;&gt;"",別記様式第８号!GLQ66,"")</f>
        <v/>
      </c>
      <c r="GLV42" s="17" t="str">
        <f>IF(別記様式第８号!GLR66&lt;&gt;"",別記様式第８号!GLR66,"")</f>
        <v/>
      </c>
      <c r="GLW42" s="17" t="str">
        <f>IF(別記様式第８号!GLS66&lt;&gt;"",別記様式第８号!GLS66,"")</f>
        <v/>
      </c>
      <c r="GLX42" s="17" t="str">
        <f>IF(別記様式第８号!GLT66&lt;&gt;"",別記様式第８号!GLT66,"")</f>
        <v/>
      </c>
      <c r="GLY42" s="17" t="str">
        <f>IF(別記様式第８号!GLU66&lt;&gt;"",別記様式第８号!GLU66,"")</f>
        <v/>
      </c>
      <c r="GLZ42" s="17" t="str">
        <f>IF(別記様式第８号!GLV66&lt;&gt;"",別記様式第８号!GLV66,"")</f>
        <v/>
      </c>
      <c r="GMA42" s="17" t="str">
        <f>IF(別記様式第８号!GLW66&lt;&gt;"",別記様式第８号!GLW66,"")</f>
        <v/>
      </c>
      <c r="GMB42" s="17" t="str">
        <f>IF(別記様式第８号!GLX66&lt;&gt;"",別記様式第８号!GLX66,"")</f>
        <v/>
      </c>
      <c r="GMC42" s="17" t="str">
        <f>IF(別記様式第８号!GLY66&lt;&gt;"",別記様式第８号!GLY66,"")</f>
        <v/>
      </c>
      <c r="GMD42" s="17" t="str">
        <f>IF(別記様式第８号!GLZ66&lt;&gt;"",別記様式第８号!GLZ66,"")</f>
        <v/>
      </c>
      <c r="GME42" s="17" t="str">
        <f>IF(別記様式第８号!GMA66&lt;&gt;"",別記様式第８号!GMA66,"")</f>
        <v/>
      </c>
      <c r="GMF42" s="17" t="str">
        <f>IF(別記様式第８号!GMB66&lt;&gt;"",別記様式第８号!GMB66,"")</f>
        <v/>
      </c>
      <c r="GMG42" s="17" t="str">
        <f>IF(別記様式第８号!GMC66&lt;&gt;"",別記様式第８号!GMC66,"")</f>
        <v/>
      </c>
      <c r="GMH42" s="17" t="str">
        <f>IF(別記様式第８号!GMD66&lt;&gt;"",別記様式第８号!GMD66,"")</f>
        <v/>
      </c>
      <c r="GMI42" s="17" t="str">
        <f>IF(別記様式第８号!GME66&lt;&gt;"",別記様式第８号!GME66,"")</f>
        <v/>
      </c>
      <c r="GMJ42" s="17" t="str">
        <f>IF(別記様式第８号!GMF66&lt;&gt;"",別記様式第８号!GMF66,"")</f>
        <v/>
      </c>
      <c r="GMK42" s="17" t="str">
        <f>IF(別記様式第８号!GMG66&lt;&gt;"",別記様式第８号!GMG66,"")</f>
        <v/>
      </c>
      <c r="GML42" s="17" t="str">
        <f>IF(別記様式第８号!GMH66&lt;&gt;"",別記様式第８号!GMH66,"")</f>
        <v/>
      </c>
      <c r="GMM42" s="17" t="str">
        <f>IF(別記様式第８号!GMI66&lt;&gt;"",別記様式第８号!GMI66,"")</f>
        <v/>
      </c>
      <c r="GMN42" s="17" t="str">
        <f>IF(別記様式第８号!GMJ66&lt;&gt;"",別記様式第８号!GMJ66,"")</f>
        <v/>
      </c>
      <c r="GMO42" s="17" t="str">
        <f>IF(別記様式第８号!GMK66&lt;&gt;"",別記様式第８号!GMK66,"")</f>
        <v/>
      </c>
      <c r="GMP42" s="17" t="str">
        <f>IF(別記様式第８号!GML66&lt;&gt;"",別記様式第８号!GML66,"")</f>
        <v/>
      </c>
      <c r="GMQ42" s="17" t="str">
        <f>IF(別記様式第８号!GMM66&lt;&gt;"",別記様式第８号!GMM66,"")</f>
        <v/>
      </c>
      <c r="GMR42" s="17" t="str">
        <f>IF(別記様式第８号!GMN66&lt;&gt;"",別記様式第８号!GMN66,"")</f>
        <v/>
      </c>
      <c r="GMS42" s="17" t="str">
        <f>IF(別記様式第８号!GMO66&lt;&gt;"",別記様式第８号!GMO66,"")</f>
        <v/>
      </c>
      <c r="GMT42" s="17" t="str">
        <f>IF(別記様式第８号!GMP66&lt;&gt;"",別記様式第８号!GMP66,"")</f>
        <v/>
      </c>
      <c r="GMU42" s="17" t="str">
        <f>IF(別記様式第８号!GMQ66&lt;&gt;"",別記様式第８号!GMQ66,"")</f>
        <v/>
      </c>
      <c r="GMV42" s="17" t="str">
        <f>IF(別記様式第８号!GMR66&lt;&gt;"",別記様式第８号!GMR66,"")</f>
        <v/>
      </c>
      <c r="GMW42" s="17" t="str">
        <f>IF(別記様式第８号!GMS66&lt;&gt;"",別記様式第８号!GMS66,"")</f>
        <v/>
      </c>
      <c r="GMX42" s="17" t="str">
        <f>IF(別記様式第８号!GMT66&lt;&gt;"",別記様式第８号!GMT66,"")</f>
        <v/>
      </c>
      <c r="GMY42" s="17" t="str">
        <f>IF(別記様式第８号!GMU66&lt;&gt;"",別記様式第８号!GMU66,"")</f>
        <v/>
      </c>
      <c r="GMZ42" s="17" t="str">
        <f>IF(別記様式第８号!GMV66&lt;&gt;"",別記様式第８号!GMV66,"")</f>
        <v/>
      </c>
      <c r="GNA42" s="17" t="str">
        <f>IF(別記様式第８号!GMW66&lt;&gt;"",別記様式第８号!GMW66,"")</f>
        <v/>
      </c>
      <c r="GNB42" s="17" t="str">
        <f>IF(別記様式第８号!GMX66&lt;&gt;"",別記様式第８号!GMX66,"")</f>
        <v/>
      </c>
      <c r="GNC42" s="17" t="str">
        <f>IF(別記様式第８号!GMY66&lt;&gt;"",別記様式第８号!GMY66,"")</f>
        <v/>
      </c>
      <c r="GND42" s="17" t="str">
        <f>IF(別記様式第８号!GMZ66&lt;&gt;"",別記様式第８号!GMZ66,"")</f>
        <v/>
      </c>
      <c r="GNE42" s="17" t="str">
        <f>IF(別記様式第８号!GNA66&lt;&gt;"",別記様式第８号!GNA66,"")</f>
        <v/>
      </c>
      <c r="GNF42" s="17" t="str">
        <f>IF(別記様式第８号!GNB66&lt;&gt;"",別記様式第８号!GNB66,"")</f>
        <v/>
      </c>
      <c r="GNG42" s="17" t="str">
        <f>IF(別記様式第８号!GNC66&lt;&gt;"",別記様式第８号!GNC66,"")</f>
        <v/>
      </c>
      <c r="GNH42" s="17" t="str">
        <f>IF(別記様式第８号!GND66&lt;&gt;"",別記様式第８号!GND66,"")</f>
        <v/>
      </c>
      <c r="GNI42" s="17" t="str">
        <f>IF(別記様式第８号!GNE66&lt;&gt;"",別記様式第８号!GNE66,"")</f>
        <v/>
      </c>
      <c r="GNJ42" s="17" t="str">
        <f>IF(別記様式第８号!GNF66&lt;&gt;"",別記様式第８号!GNF66,"")</f>
        <v/>
      </c>
      <c r="GNK42" s="17" t="str">
        <f>IF(別記様式第８号!GNG66&lt;&gt;"",別記様式第８号!GNG66,"")</f>
        <v/>
      </c>
      <c r="GNL42" s="17" t="str">
        <f>IF(別記様式第８号!GNH66&lt;&gt;"",別記様式第８号!GNH66,"")</f>
        <v/>
      </c>
      <c r="GNM42" s="17" t="str">
        <f>IF(別記様式第８号!GNI66&lt;&gt;"",別記様式第８号!GNI66,"")</f>
        <v/>
      </c>
      <c r="GNN42" s="17" t="str">
        <f>IF(別記様式第８号!GNJ66&lt;&gt;"",別記様式第８号!GNJ66,"")</f>
        <v/>
      </c>
      <c r="GNO42" s="17" t="str">
        <f>IF(別記様式第８号!GNK66&lt;&gt;"",別記様式第８号!GNK66,"")</f>
        <v/>
      </c>
      <c r="GNP42" s="17" t="str">
        <f>IF(別記様式第８号!GNL66&lt;&gt;"",別記様式第８号!GNL66,"")</f>
        <v/>
      </c>
      <c r="GNQ42" s="17" t="str">
        <f>IF(別記様式第８号!GNM66&lt;&gt;"",別記様式第８号!GNM66,"")</f>
        <v/>
      </c>
      <c r="GNR42" s="17" t="str">
        <f>IF(別記様式第８号!GNN66&lt;&gt;"",別記様式第８号!GNN66,"")</f>
        <v/>
      </c>
      <c r="GNS42" s="17" t="str">
        <f>IF(別記様式第８号!GNO66&lt;&gt;"",別記様式第８号!GNO66,"")</f>
        <v/>
      </c>
      <c r="GNT42" s="17" t="str">
        <f>IF(別記様式第８号!GNP66&lt;&gt;"",別記様式第８号!GNP66,"")</f>
        <v/>
      </c>
      <c r="GNU42" s="17" t="str">
        <f>IF(別記様式第８号!GNQ66&lt;&gt;"",別記様式第８号!GNQ66,"")</f>
        <v/>
      </c>
      <c r="GNV42" s="17" t="str">
        <f>IF(別記様式第８号!GNR66&lt;&gt;"",別記様式第８号!GNR66,"")</f>
        <v/>
      </c>
      <c r="GNW42" s="17" t="str">
        <f>IF(別記様式第８号!GNS66&lt;&gt;"",別記様式第８号!GNS66,"")</f>
        <v/>
      </c>
      <c r="GNX42" s="17" t="str">
        <f>IF(別記様式第８号!GNT66&lt;&gt;"",別記様式第８号!GNT66,"")</f>
        <v/>
      </c>
      <c r="GNY42" s="17" t="str">
        <f>IF(別記様式第８号!GNU66&lt;&gt;"",別記様式第８号!GNU66,"")</f>
        <v/>
      </c>
      <c r="GNZ42" s="17" t="str">
        <f>IF(別記様式第８号!GNV66&lt;&gt;"",別記様式第８号!GNV66,"")</f>
        <v/>
      </c>
      <c r="GOA42" s="17" t="str">
        <f>IF(別記様式第８号!GNW66&lt;&gt;"",別記様式第８号!GNW66,"")</f>
        <v/>
      </c>
      <c r="GOB42" s="17" t="str">
        <f>IF(別記様式第８号!GNX66&lt;&gt;"",別記様式第８号!GNX66,"")</f>
        <v/>
      </c>
      <c r="GOC42" s="17" t="str">
        <f>IF(別記様式第８号!GNY66&lt;&gt;"",別記様式第８号!GNY66,"")</f>
        <v/>
      </c>
      <c r="GOD42" s="17" t="str">
        <f>IF(別記様式第８号!GNZ66&lt;&gt;"",別記様式第８号!GNZ66,"")</f>
        <v/>
      </c>
      <c r="GOE42" s="17" t="str">
        <f>IF(別記様式第８号!GOA66&lt;&gt;"",別記様式第８号!GOA66,"")</f>
        <v/>
      </c>
      <c r="GOF42" s="17" t="str">
        <f>IF(別記様式第８号!GOB66&lt;&gt;"",別記様式第８号!GOB66,"")</f>
        <v/>
      </c>
      <c r="GOG42" s="17" t="str">
        <f>IF(別記様式第８号!GOC66&lt;&gt;"",別記様式第８号!GOC66,"")</f>
        <v/>
      </c>
      <c r="GOH42" s="17" t="str">
        <f>IF(別記様式第８号!GOD66&lt;&gt;"",別記様式第８号!GOD66,"")</f>
        <v/>
      </c>
      <c r="GOI42" s="17" t="str">
        <f>IF(別記様式第８号!GOE66&lt;&gt;"",別記様式第８号!GOE66,"")</f>
        <v/>
      </c>
      <c r="GOJ42" s="17" t="str">
        <f>IF(別記様式第８号!GOF66&lt;&gt;"",別記様式第８号!GOF66,"")</f>
        <v/>
      </c>
      <c r="GOK42" s="17" t="str">
        <f>IF(別記様式第８号!GOG66&lt;&gt;"",別記様式第８号!GOG66,"")</f>
        <v/>
      </c>
      <c r="GOL42" s="17" t="str">
        <f>IF(別記様式第８号!GOH66&lt;&gt;"",別記様式第８号!GOH66,"")</f>
        <v/>
      </c>
      <c r="GOM42" s="17" t="str">
        <f>IF(別記様式第８号!GOI66&lt;&gt;"",別記様式第８号!GOI66,"")</f>
        <v/>
      </c>
      <c r="GON42" s="17" t="str">
        <f>IF(別記様式第８号!GOJ66&lt;&gt;"",別記様式第８号!GOJ66,"")</f>
        <v/>
      </c>
      <c r="GOO42" s="17" t="str">
        <f>IF(別記様式第８号!GOK66&lt;&gt;"",別記様式第８号!GOK66,"")</f>
        <v/>
      </c>
      <c r="GOP42" s="17" t="str">
        <f>IF(別記様式第８号!GOL66&lt;&gt;"",別記様式第８号!GOL66,"")</f>
        <v/>
      </c>
      <c r="GOQ42" s="17" t="str">
        <f>IF(別記様式第８号!GOM66&lt;&gt;"",別記様式第８号!GOM66,"")</f>
        <v/>
      </c>
      <c r="GOR42" s="17" t="str">
        <f>IF(別記様式第８号!GON66&lt;&gt;"",別記様式第８号!GON66,"")</f>
        <v/>
      </c>
      <c r="GOS42" s="17" t="str">
        <f>IF(別記様式第８号!GOO66&lt;&gt;"",別記様式第８号!GOO66,"")</f>
        <v/>
      </c>
      <c r="GOT42" s="17" t="str">
        <f>IF(別記様式第８号!GOP66&lt;&gt;"",別記様式第８号!GOP66,"")</f>
        <v/>
      </c>
      <c r="GOU42" s="17" t="str">
        <f>IF(別記様式第８号!GOQ66&lt;&gt;"",別記様式第８号!GOQ66,"")</f>
        <v/>
      </c>
      <c r="GOV42" s="17" t="str">
        <f>IF(別記様式第８号!GOR66&lt;&gt;"",別記様式第８号!GOR66,"")</f>
        <v/>
      </c>
      <c r="GOW42" s="17" t="str">
        <f>IF(別記様式第８号!GOS66&lt;&gt;"",別記様式第８号!GOS66,"")</f>
        <v/>
      </c>
      <c r="GOX42" s="17" t="str">
        <f>IF(別記様式第８号!GOT66&lt;&gt;"",別記様式第８号!GOT66,"")</f>
        <v/>
      </c>
      <c r="GOY42" s="17" t="str">
        <f>IF(別記様式第８号!GOU66&lt;&gt;"",別記様式第８号!GOU66,"")</f>
        <v/>
      </c>
      <c r="GOZ42" s="17" t="str">
        <f>IF(別記様式第８号!GOV66&lt;&gt;"",別記様式第８号!GOV66,"")</f>
        <v/>
      </c>
      <c r="GPA42" s="17" t="str">
        <f>IF(別記様式第８号!GOW66&lt;&gt;"",別記様式第８号!GOW66,"")</f>
        <v/>
      </c>
      <c r="GPB42" s="17" t="str">
        <f>IF(別記様式第８号!GOX66&lt;&gt;"",別記様式第８号!GOX66,"")</f>
        <v/>
      </c>
      <c r="GPC42" s="17" t="str">
        <f>IF(別記様式第８号!GOY66&lt;&gt;"",別記様式第８号!GOY66,"")</f>
        <v/>
      </c>
      <c r="GPD42" s="17" t="str">
        <f>IF(別記様式第８号!GOZ66&lt;&gt;"",別記様式第８号!GOZ66,"")</f>
        <v/>
      </c>
      <c r="GPE42" s="17" t="str">
        <f>IF(別記様式第８号!GPA66&lt;&gt;"",別記様式第８号!GPA66,"")</f>
        <v/>
      </c>
      <c r="GPF42" s="17" t="str">
        <f>IF(別記様式第８号!GPB66&lt;&gt;"",別記様式第８号!GPB66,"")</f>
        <v/>
      </c>
      <c r="GPG42" s="17" t="str">
        <f>IF(別記様式第８号!GPC66&lt;&gt;"",別記様式第８号!GPC66,"")</f>
        <v/>
      </c>
      <c r="GPH42" s="17" t="str">
        <f>IF(別記様式第８号!GPD66&lt;&gt;"",別記様式第８号!GPD66,"")</f>
        <v/>
      </c>
      <c r="GPI42" s="17" t="str">
        <f>IF(別記様式第８号!GPE66&lt;&gt;"",別記様式第８号!GPE66,"")</f>
        <v/>
      </c>
      <c r="GPJ42" s="17" t="str">
        <f>IF(別記様式第８号!GPF66&lt;&gt;"",別記様式第８号!GPF66,"")</f>
        <v/>
      </c>
      <c r="GPK42" s="17" t="str">
        <f>IF(別記様式第８号!GPG66&lt;&gt;"",別記様式第８号!GPG66,"")</f>
        <v/>
      </c>
      <c r="GPL42" s="17" t="str">
        <f>IF(別記様式第８号!GPH66&lt;&gt;"",別記様式第８号!GPH66,"")</f>
        <v/>
      </c>
      <c r="GPM42" s="17" t="str">
        <f>IF(別記様式第８号!GPI66&lt;&gt;"",別記様式第８号!GPI66,"")</f>
        <v/>
      </c>
      <c r="GPN42" s="17" t="str">
        <f>IF(別記様式第８号!GPJ66&lt;&gt;"",別記様式第８号!GPJ66,"")</f>
        <v/>
      </c>
      <c r="GPO42" s="17" t="str">
        <f>IF(別記様式第８号!GPK66&lt;&gt;"",別記様式第８号!GPK66,"")</f>
        <v/>
      </c>
      <c r="GPP42" s="17" t="str">
        <f>IF(別記様式第８号!GPL66&lt;&gt;"",別記様式第８号!GPL66,"")</f>
        <v/>
      </c>
      <c r="GPQ42" s="17" t="str">
        <f>IF(別記様式第８号!GPM66&lt;&gt;"",別記様式第８号!GPM66,"")</f>
        <v/>
      </c>
      <c r="GPR42" s="17" t="str">
        <f>IF(別記様式第８号!GPN66&lt;&gt;"",別記様式第８号!GPN66,"")</f>
        <v/>
      </c>
      <c r="GPS42" s="17" t="str">
        <f>IF(別記様式第８号!GPO66&lt;&gt;"",別記様式第８号!GPO66,"")</f>
        <v/>
      </c>
      <c r="GPT42" s="17" t="str">
        <f>IF(別記様式第８号!GPP66&lt;&gt;"",別記様式第８号!GPP66,"")</f>
        <v/>
      </c>
      <c r="GPU42" s="17" t="str">
        <f>IF(別記様式第８号!GPQ66&lt;&gt;"",別記様式第８号!GPQ66,"")</f>
        <v/>
      </c>
      <c r="GPV42" s="17" t="str">
        <f>IF(別記様式第８号!GPR66&lt;&gt;"",別記様式第８号!GPR66,"")</f>
        <v/>
      </c>
      <c r="GPW42" s="17" t="str">
        <f>IF(別記様式第８号!GPS66&lt;&gt;"",別記様式第８号!GPS66,"")</f>
        <v/>
      </c>
      <c r="GPX42" s="17" t="str">
        <f>IF(別記様式第８号!GPT66&lt;&gt;"",別記様式第８号!GPT66,"")</f>
        <v/>
      </c>
      <c r="GPY42" s="17" t="str">
        <f>IF(別記様式第８号!GPU66&lt;&gt;"",別記様式第８号!GPU66,"")</f>
        <v/>
      </c>
      <c r="GPZ42" s="17" t="str">
        <f>IF(別記様式第８号!GPV66&lt;&gt;"",別記様式第８号!GPV66,"")</f>
        <v/>
      </c>
      <c r="GQA42" s="17" t="str">
        <f>IF(別記様式第８号!GPW66&lt;&gt;"",別記様式第８号!GPW66,"")</f>
        <v/>
      </c>
      <c r="GQB42" s="17" t="str">
        <f>IF(別記様式第８号!GPX66&lt;&gt;"",別記様式第８号!GPX66,"")</f>
        <v/>
      </c>
      <c r="GQC42" s="17" t="str">
        <f>IF(別記様式第８号!GPY66&lt;&gt;"",別記様式第８号!GPY66,"")</f>
        <v/>
      </c>
      <c r="GQD42" s="17" t="str">
        <f>IF(別記様式第８号!GPZ66&lt;&gt;"",別記様式第８号!GPZ66,"")</f>
        <v/>
      </c>
      <c r="GQE42" s="17" t="str">
        <f>IF(別記様式第８号!GQA66&lt;&gt;"",別記様式第８号!GQA66,"")</f>
        <v/>
      </c>
      <c r="GQF42" s="17" t="str">
        <f>IF(別記様式第８号!GQB66&lt;&gt;"",別記様式第８号!GQB66,"")</f>
        <v/>
      </c>
      <c r="GQG42" s="17" t="str">
        <f>IF(別記様式第８号!GQC66&lt;&gt;"",別記様式第８号!GQC66,"")</f>
        <v/>
      </c>
      <c r="GQH42" s="17" t="str">
        <f>IF(別記様式第８号!GQD66&lt;&gt;"",別記様式第８号!GQD66,"")</f>
        <v/>
      </c>
      <c r="GQI42" s="17" t="str">
        <f>IF(別記様式第８号!GQE66&lt;&gt;"",別記様式第８号!GQE66,"")</f>
        <v/>
      </c>
      <c r="GQJ42" s="17" t="str">
        <f>IF(別記様式第８号!GQF66&lt;&gt;"",別記様式第８号!GQF66,"")</f>
        <v/>
      </c>
      <c r="GQK42" s="17" t="str">
        <f>IF(別記様式第８号!GQG66&lt;&gt;"",別記様式第８号!GQG66,"")</f>
        <v/>
      </c>
      <c r="GQL42" s="17" t="str">
        <f>IF(別記様式第８号!GQH66&lt;&gt;"",別記様式第８号!GQH66,"")</f>
        <v/>
      </c>
      <c r="GQM42" s="17" t="str">
        <f>IF(別記様式第８号!GQI66&lt;&gt;"",別記様式第８号!GQI66,"")</f>
        <v/>
      </c>
      <c r="GQN42" s="17" t="str">
        <f>IF(別記様式第８号!GQJ66&lt;&gt;"",別記様式第８号!GQJ66,"")</f>
        <v/>
      </c>
      <c r="GQO42" s="17" t="str">
        <f>IF(別記様式第８号!GQK66&lt;&gt;"",別記様式第８号!GQK66,"")</f>
        <v/>
      </c>
      <c r="GQP42" s="17" t="str">
        <f>IF(別記様式第８号!GQL66&lt;&gt;"",別記様式第８号!GQL66,"")</f>
        <v/>
      </c>
      <c r="GQQ42" s="17" t="str">
        <f>IF(別記様式第８号!GQM66&lt;&gt;"",別記様式第８号!GQM66,"")</f>
        <v/>
      </c>
      <c r="GQR42" s="17" t="str">
        <f>IF(別記様式第８号!GQN66&lt;&gt;"",別記様式第８号!GQN66,"")</f>
        <v/>
      </c>
      <c r="GQS42" s="17" t="str">
        <f>IF(別記様式第８号!GQO66&lt;&gt;"",別記様式第８号!GQO66,"")</f>
        <v/>
      </c>
      <c r="GQT42" s="17" t="str">
        <f>IF(別記様式第８号!GQP66&lt;&gt;"",別記様式第８号!GQP66,"")</f>
        <v/>
      </c>
      <c r="GQU42" s="17" t="str">
        <f>IF(別記様式第８号!GQQ66&lt;&gt;"",別記様式第８号!GQQ66,"")</f>
        <v/>
      </c>
      <c r="GQV42" s="17" t="str">
        <f>IF(別記様式第８号!GQR66&lt;&gt;"",別記様式第８号!GQR66,"")</f>
        <v/>
      </c>
      <c r="GQW42" s="17" t="str">
        <f>IF(別記様式第８号!GQS66&lt;&gt;"",別記様式第８号!GQS66,"")</f>
        <v/>
      </c>
      <c r="GQX42" s="17" t="str">
        <f>IF(別記様式第８号!GQT66&lt;&gt;"",別記様式第８号!GQT66,"")</f>
        <v/>
      </c>
      <c r="GQY42" s="17" t="str">
        <f>IF(別記様式第８号!GQU66&lt;&gt;"",別記様式第８号!GQU66,"")</f>
        <v/>
      </c>
      <c r="GQZ42" s="17" t="str">
        <f>IF(別記様式第８号!GQV66&lt;&gt;"",別記様式第８号!GQV66,"")</f>
        <v/>
      </c>
      <c r="GRA42" s="17" t="str">
        <f>IF(別記様式第８号!GQW66&lt;&gt;"",別記様式第８号!GQW66,"")</f>
        <v/>
      </c>
      <c r="GRB42" s="17" t="str">
        <f>IF(別記様式第８号!GQX66&lt;&gt;"",別記様式第８号!GQX66,"")</f>
        <v/>
      </c>
      <c r="GRC42" s="17" t="str">
        <f>IF(別記様式第８号!GQY66&lt;&gt;"",別記様式第８号!GQY66,"")</f>
        <v/>
      </c>
      <c r="GRD42" s="17" t="str">
        <f>IF(別記様式第８号!GQZ66&lt;&gt;"",別記様式第８号!GQZ66,"")</f>
        <v/>
      </c>
      <c r="GRE42" s="17" t="str">
        <f>IF(別記様式第８号!GRA66&lt;&gt;"",別記様式第８号!GRA66,"")</f>
        <v/>
      </c>
      <c r="GRF42" s="17" t="str">
        <f>IF(別記様式第８号!GRB66&lt;&gt;"",別記様式第８号!GRB66,"")</f>
        <v/>
      </c>
      <c r="GRG42" s="17" t="str">
        <f>IF(別記様式第８号!GRC66&lt;&gt;"",別記様式第８号!GRC66,"")</f>
        <v/>
      </c>
      <c r="GRH42" s="17" t="str">
        <f>IF(別記様式第８号!GRD66&lt;&gt;"",別記様式第８号!GRD66,"")</f>
        <v/>
      </c>
      <c r="GRI42" s="17" t="str">
        <f>IF(別記様式第８号!GRE66&lt;&gt;"",別記様式第８号!GRE66,"")</f>
        <v/>
      </c>
      <c r="GRJ42" s="17" t="str">
        <f>IF(別記様式第８号!GRF66&lt;&gt;"",別記様式第８号!GRF66,"")</f>
        <v/>
      </c>
      <c r="GRK42" s="17" t="str">
        <f>IF(別記様式第８号!GRG66&lt;&gt;"",別記様式第８号!GRG66,"")</f>
        <v/>
      </c>
      <c r="GRL42" s="17" t="str">
        <f>IF(別記様式第８号!GRH66&lt;&gt;"",別記様式第８号!GRH66,"")</f>
        <v/>
      </c>
      <c r="GRM42" s="17" t="str">
        <f>IF(別記様式第８号!GRI66&lt;&gt;"",別記様式第８号!GRI66,"")</f>
        <v/>
      </c>
      <c r="GRN42" s="17" t="str">
        <f>IF(別記様式第８号!GRJ66&lt;&gt;"",別記様式第８号!GRJ66,"")</f>
        <v/>
      </c>
      <c r="GRO42" s="17" t="str">
        <f>IF(別記様式第８号!GRK66&lt;&gt;"",別記様式第８号!GRK66,"")</f>
        <v/>
      </c>
      <c r="GRP42" s="17" t="str">
        <f>IF(別記様式第８号!GRL66&lt;&gt;"",別記様式第８号!GRL66,"")</f>
        <v/>
      </c>
      <c r="GRQ42" s="17" t="str">
        <f>IF(別記様式第８号!GRM66&lt;&gt;"",別記様式第８号!GRM66,"")</f>
        <v/>
      </c>
      <c r="GRR42" s="17" t="str">
        <f>IF(別記様式第８号!GRN66&lt;&gt;"",別記様式第８号!GRN66,"")</f>
        <v/>
      </c>
      <c r="GRS42" s="17" t="str">
        <f>IF(別記様式第８号!GRO66&lt;&gt;"",別記様式第８号!GRO66,"")</f>
        <v/>
      </c>
      <c r="GRT42" s="17" t="str">
        <f>IF(別記様式第８号!GRP66&lt;&gt;"",別記様式第８号!GRP66,"")</f>
        <v/>
      </c>
      <c r="GRU42" s="17" t="str">
        <f>IF(別記様式第８号!GRQ66&lt;&gt;"",別記様式第８号!GRQ66,"")</f>
        <v/>
      </c>
      <c r="GRV42" s="17" t="str">
        <f>IF(別記様式第８号!GRR66&lt;&gt;"",別記様式第８号!GRR66,"")</f>
        <v/>
      </c>
      <c r="GRW42" s="17" t="str">
        <f>IF(別記様式第８号!GRS66&lt;&gt;"",別記様式第８号!GRS66,"")</f>
        <v/>
      </c>
      <c r="GRX42" s="17" t="str">
        <f>IF(別記様式第８号!GRT66&lt;&gt;"",別記様式第８号!GRT66,"")</f>
        <v/>
      </c>
      <c r="GRY42" s="17" t="str">
        <f>IF(別記様式第８号!GRU66&lt;&gt;"",別記様式第８号!GRU66,"")</f>
        <v/>
      </c>
      <c r="GRZ42" s="17" t="str">
        <f>IF(別記様式第８号!GRV66&lt;&gt;"",別記様式第８号!GRV66,"")</f>
        <v/>
      </c>
      <c r="GSA42" s="17" t="str">
        <f>IF(別記様式第８号!GRW66&lt;&gt;"",別記様式第８号!GRW66,"")</f>
        <v/>
      </c>
      <c r="GSB42" s="17" t="str">
        <f>IF(別記様式第８号!GRX66&lt;&gt;"",別記様式第８号!GRX66,"")</f>
        <v/>
      </c>
      <c r="GSC42" s="17" t="str">
        <f>IF(別記様式第８号!GRY66&lt;&gt;"",別記様式第８号!GRY66,"")</f>
        <v/>
      </c>
      <c r="GSD42" s="17" t="str">
        <f>IF(別記様式第８号!GRZ66&lt;&gt;"",別記様式第８号!GRZ66,"")</f>
        <v/>
      </c>
      <c r="GSE42" s="17" t="str">
        <f>IF(別記様式第８号!GSA66&lt;&gt;"",別記様式第８号!GSA66,"")</f>
        <v/>
      </c>
      <c r="GSF42" s="17" t="str">
        <f>IF(別記様式第８号!GSB66&lt;&gt;"",別記様式第８号!GSB66,"")</f>
        <v/>
      </c>
      <c r="GSG42" s="17" t="str">
        <f>IF(別記様式第８号!GSC66&lt;&gt;"",別記様式第８号!GSC66,"")</f>
        <v/>
      </c>
      <c r="GSH42" s="17" t="str">
        <f>IF(別記様式第８号!GSD66&lt;&gt;"",別記様式第８号!GSD66,"")</f>
        <v/>
      </c>
      <c r="GSI42" s="17" t="str">
        <f>IF(別記様式第８号!GSE66&lt;&gt;"",別記様式第８号!GSE66,"")</f>
        <v/>
      </c>
      <c r="GSJ42" s="17" t="str">
        <f>IF(別記様式第８号!GSF66&lt;&gt;"",別記様式第８号!GSF66,"")</f>
        <v/>
      </c>
      <c r="GSK42" s="17" t="str">
        <f>IF(別記様式第８号!GSG66&lt;&gt;"",別記様式第８号!GSG66,"")</f>
        <v/>
      </c>
      <c r="GSL42" s="17" t="str">
        <f>IF(別記様式第８号!GSH66&lt;&gt;"",別記様式第８号!GSH66,"")</f>
        <v/>
      </c>
      <c r="GSM42" s="17" t="str">
        <f>IF(別記様式第８号!GSI66&lt;&gt;"",別記様式第８号!GSI66,"")</f>
        <v/>
      </c>
      <c r="GSN42" s="17" t="str">
        <f>IF(別記様式第８号!GSJ66&lt;&gt;"",別記様式第８号!GSJ66,"")</f>
        <v/>
      </c>
      <c r="GSO42" s="17" t="str">
        <f>IF(別記様式第８号!GSK66&lt;&gt;"",別記様式第８号!GSK66,"")</f>
        <v/>
      </c>
      <c r="GSP42" s="17" t="str">
        <f>IF(別記様式第８号!GSL66&lt;&gt;"",別記様式第８号!GSL66,"")</f>
        <v/>
      </c>
      <c r="GSQ42" s="17" t="str">
        <f>IF(別記様式第８号!GSM66&lt;&gt;"",別記様式第８号!GSM66,"")</f>
        <v/>
      </c>
      <c r="GSR42" s="17" t="str">
        <f>IF(別記様式第８号!GSN66&lt;&gt;"",別記様式第８号!GSN66,"")</f>
        <v/>
      </c>
      <c r="GSS42" s="17" t="str">
        <f>IF(別記様式第８号!GSO66&lt;&gt;"",別記様式第８号!GSO66,"")</f>
        <v/>
      </c>
      <c r="GST42" s="17" t="str">
        <f>IF(別記様式第８号!GSP66&lt;&gt;"",別記様式第８号!GSP66,"")</f>
        <v/>
      </c>
      <c r="GSU42" s="17" t="str">
        <f>IF(別記様式第８号!GSQ66&lt;&gt;"",別記様式第８号!GSQ66,"")</f>
        <v/>
      </c>
      <c r="GSV42" s="17" t="str">
        <f>IF(別記様式第８号!GSR66&lt;&gt;"",別記様式第８号!GSR66,"")</f>
        <v/>
      </c>
      <c r="GSW42" s="17" t="str">
        <f>IF(別記様式第８号!GSS66&lt;&gt;"",別記様式第８号!GSS66,"")</f>
        <v/>
      </c>
      <c r="GSX42" s="17" t="str">
        <f>IF(別記様式第８号!GST66&lt;&gt;"",別記様式第８号!GST66,"")</f>
        <v/>
      </c>
      <c r="GSY42" s="17" t="str">
        <f>IF(別記様式第８号!GSU66&lt;&gt;"",別記様式第８号!GSU66,"")</f>
        <v/>
      </c>
      <c r="GSZ42" s="17" t="str">
        <f>IF(別記様式第８号!GSV66&lt;&gt;"",別記様式第８号!GSV66,"")</f>
        <v/>
      </c>
      <c r="GTA42" s="17" t="str">
        <f>IF(別記様式第８号!GSW66&lt;&gt;"",別記様式第８号!GSW66,"")</f>
        <v/>
      </c>
      <c r="GTB42" s="17" t="str">
        <f>IF(別記様式第８号!GSX66&lt;&gt;"",別記様式第８号!GSX66,"")</f>
        <v/>
      </c>
      <c r="GTC42" s="17" t="str">
        <f>IF(別記様式第８号!GSY66&lt;&gt;"",別記様式第８号!GSY66,"")</f>
        <v/>
      </c>
      <c r="GTD42" s="17" t="str">
        <f>IF(別記様式第８号!GSZ66&lt;&gt;"",別記様式第８号!GSZ66,"")</f>
        <v/>
      </c>
      <c r="GTE42" s="17" t="str">
        <f>IF(別記様式第８号!GTA66&lt;&gt;"",別記様式第８号!GTA66,"")</f>
        <v/>
      </c>
      <c r="GTF42" s="17" t="str">
        <f>IF(別記様式第８号!GTB66&lt;&gt;"",別記様式第８号!GTB66,"")</f>
        <v/>
      </c>
      <c r="GTG42" s="17" t="str">
        <f>IF(別記様式第８号!GTC66&lt;&gt;"",別記様式第８号!GTC66,"")</f>
        <v/>
      </c>
      <c r="GTH42" s="17" t="str">
        <f>IF(別記様式第８号!GTD66&lt;&gt;"",別記様式第８号!GTD66,"")</f>
        <v/>
      </c>
      <c r="GTI42" s="17" t="str">
        <f>IF(別記様式第８号!GTE66&lt;&gt;"",別記様式第８号!GTE66,"")</f>
        <v/>
      </c>
      <c r="GTJ42" s="17" t="str">
        <f>IF(別記様式第８号!GTF66&lt;&gt;"",別記様式第８号!GTF66,"")</f>
        <v/>
      </c>
      <c r="GTK42" s="17" t="str">
        <f>IF(別記様式第８号!GTG66&lt;&gt;"",別記様式第８号!GTG66,"")</f>
        <v/>
      </c>
      <c r="GTL42" s="17" t="str">
        <f>IF(別記様式第８号!GTH66&lt;&gt;"",別記様式第８号!GTH66,"")</f>
        <v/>
      </c>
      <c r="GTM42" s="17" t="str">
        <f>IF(別記様式第８号!GTI66&lt;&gt;"",別記様式第８号!GTI66,"")</f>
        <v/>
      </c>
      <c r="GTN42" s="17" t="str">
        <f>IF(別記様式第８号!GTJ66&lt;&gt;"",別記様式第８号!GTJ66,"")</f>
        <v/>
      </c>
      <c r="GTO42" s="17" t="str">
        <f>IF(別記様式第８号!GTK66&lt;&gt;"",別記様式第８号!GTK66,"")</f>
        <v/>
      </c>
      <c r="GTP42" s="17" t="str">
        <f>IF(別記様式第８号!GTL66&lt;&gt;"",別記様式第８号!GTL66,"")</f>
        <v/>
      </c>
      <c r="GTQ42" s="17" t="str">
        <f>IF(別記様式第８号!GTM66&lt;&gt;"",別記様式第８号!GTM66,"")</f>
        <v/>
      </c>
      <c r="GTR42" s="17" t="str">
        <f>IF(別記様式第８号!GTN66&lt;&gt;"",別記様式第８号!GTN66,"")</f>
        <v/>
      </c>
      <c r="GTS42" s="17" t="str">
        <f>IF(別記様式第８号!GTO66&lt;&gt;"",別記様式第８号!GTO66,"")</f>
        <v/>
      </c>
      <c r="GTT42" s="17" t="str">
        <f>IF(別記様式第８号!GTP66&lt;&gt;"",別記様式第８号!GTP66,"")</f>
        <v/>
      </c>
      <c r="GTU42" s="17" t="str">
        <f>IF(別記様式第８号!GTQ66&lt;&gt;"",別記様式第８号!GTQ66,"")</f>
        <v/>
      </c>
      <c r="GTV42" s="17" t="str">
        <f>IF(別記様式第８号!GTR66&lt;&gt;"",別記様式第８号!GTR66,"")</f>
        <v/>
      </c>
      <c r="GTW42" s="17" t="str">
        <f>IF(別記様式第８号!GTS66&lt;&gt;"",別記様式第８号!GTS66,"")</f>
        <v/>
      </c>
      <c r="GTX42" s="17" t="str">
        <f>IF(別記様式第８号!GTT66&lt;&gt;"",別記様式第８号!GTT66,"")</f>
        <v/>
      </c>
      <c r="GTY42" s="17" t="str">
        <f>IF(別記様式第８号!GTU66&lt;&gt;"",別記様式第８号!GTU66,"")</f>
        <v/>
      </c>
      <c r="GTZ42" s="17" t="str">
        <f>IF(別記様式第８号!GTV66&lt;&gt;"",別記様式第８号!GTV66,"")</f>
        <v/>
      </c>
      <c r="GUA42" s="17" t="str">
        <f>IF(別記様式第８号!GTW66&lt;&gt;"",別記様式第８号!GTW66,"")</f>
        <v/>
      </c>
      <c r="GUB42" s="17" t="str">
        <f>IF(別記様式第８号!GTX66&lt;&gt;"",別記様式第８号!GTX66,"")</f>
        <v/>
      </c>
      <c r="GUC42" s="17" t="str">
        <f>IF(別記様式第８号!GTY66&lt;&gt;"",別記様式第８号!GTY66,"")</f>
        <v/>
      </c>
      <c r="GUD42" s="17" t="str">
        <f>IF(別記様式第８号!GTZ66&lt;&gt;"",別記様式第８号!GTZ66,"")</f>
        <v/>
      </c>
      <c r="GUE42" s="17" t="str">
        <f>IF(別記様式第８号!GUA66&lt;&gt;"",別記様式第８号!GUA66,"")</f>
        <v/>
      </c>
      <c r="GUF42" s="17" t="str">
        <f>IF(別記様式第８号!GUB66&lt;&gt;"",別記様式第８号!GUB66,"")</f>
        <v/>
      </c>
      <c r="GUG42" s="17" t="str">
        <f>IF(別記様式第８号!GUC66&lt;&gt;"",別記様式第８号!GUC66,"")</f>
        <v/>
      </c>
      <c r="GUH42" s="17" t="str">
        <f>IF(別記様式第８号!GUD66&lt;&gt;"",別記様式第８号!GUD66,"")</f>
        <v/>
      </c>
      <c r="GUI42" s="17" t="str">
        <f>IF(別記様式第８号!GUE66&lt;&gt;"",別記様式第８号!GUE66,"")</f>
        <v/>
      </c>
      <c r="GUJ42" s="17" t="str">
        <f>IF(別記様式第８号!GUF66&lt;&gt;"",別記様式第８号!GUF66,"")</f>
        <v/>
      </c>
      <c r="GUK42" s="17" t="str">
        <f>IF(別記様式第８号!GUG66&lt;&gt;"",別記様式第８号!GUG66,"")</f>
        <v/>
      </c>
      <c r="GUL42" s="17" t="str">
        <f>IF(別記様式第８号!GUH66&lt;&gt;"",別記様式第８号!GUH66,"")</f>
        <v/>
      </c>
      <c r="GUM42" s="17" t="str">
        <f>IF(別記様式第８号!GUI66&lt;&gt;"",別記様式第８号!GUI66,"")</f>
        <v/>
      </c>
      <c r="GUN42" s="17" t="str">
        <f>IF(別記様式第８号!GUJ66&lt;&gt;"",別記様式第８号!GUJ66,"")</f>
        <v/>
      </c>
      <c r="GUO42" s="17" t="str">
        <f>IF(別記様式第８号!GUK66&lt;&gt;"",別記様式第８号!GUK66,"")</f>
        <v/>
      </c>
      <c r="GUP42" s="17" t="str">
        <f>IF(別記様式第８号!GUL66&lt;&gt;"",別記様式第８号!GUL66,"")</f>
        <v/>
      </c>
      <c r="GUQ42" s="17" t="str">
        <f>IF(別記様式第８号!GUM66&lt;&gt;"",別記様式第８号!GUM66,"")</f>
        <v/>
      </c>
      <c r="GUR42" s="17" t="str">
        <f>IF(別記様式第８号!GUN66&lt;&gt;"",別記様式第８号!GUN66,"")</f>
        <v/>
      </c>
      <c r="GUS42" s="17" t="str">
        <f>IF(別記様式第８号!GUO66&lt;&gt;"",別記様式第８号!GUO66,"")</f>
        <v/>
      </c>
      <c r="GUT42" s="17" t="str">
        <f>IF(別記様式第８号!GUP66&lt;&gt;"",別記様式第８号!GUP66,"")</f>
        <v/>
      </c>
      <c r="GUU42" s="17" t="str">
        <f>IF(別記様式第８号!GUQ66&lt;&gt;"",別記様式第８号!GUQ66,"")</f>
        <v/>
      </c>
      <c r="GUV42" s="17" t="str">
        <f>IF(別記様式第８号!GUR66&lt;&gt;"",別記様式第８号!GUR66,"")</f>
        <v/>
      </c>
      <c r="GUW42" s="17" t="str">
        <f>IF(別記様式第８号!GUS66&lt;&gt;"",別記様式第８号!GUS66,"")</f>
        <v/>
      </c>
      <c r="GUX42" s="17" t="str">
        <f>IF(別記様式第８号!GUT66&lt;&gt;"",別記様式第８号!GUT66,"")</f>
        <v/>
      </c>
      <c r="GUY42" s="17" t="str">
        <f>IF(別記様式第８号!GUU66&lt;&gt;"",別記様式第８号!GUU66,"")</f>
        <v/>
      </c>
      <c r="GUZ42" s="17" t="str">
        <f>IF(別記様式第８号!GUV66&lt;&gt;"",別記様式第８号!GUV66,"")</f>
        <v/>
      </c>
      <c r="GVA42" s="17" t="str">
        <f>IF(別記様式第８号!GUW66&lt;&gt;"",別記様式第８号!GUW66,"")</f>
        <v/>
      </c>
      <c r="GVB42" s="17" t="str">
        <f>IF(別記様式第８号!GUX66&lt;&gt;"",別記様式第８号!GUX66,"")</f>
        <v/>
      </c>
      <c r="GVC42" s="17" t="str">
        <f>IF(別記様式第８号!GUY66&lt;&gt;"",別記様式第８号!GUY66,"")</f>
        <v/>
      </c>
      <c r="GVD42" s="17" t="str">
        <f>IF(別記様式第８号!GUZ66&lt;&gt;"",別記様式第８号!GUZ66,"")</f>
        <v/>
      </c>
      <c r="GVE42" s="17" t="str">
        <f>IF(別記様式第８号!GVA66&lt;&gt;"",別記様式第８号!GVA66,"")</f>
        <v/>
      </c>
      <c r="GVF42" s="17" t="str">
        <f>IF(別記様式第８号!GVB66&lt;&gt;"",別記様式第８号!GVB66,"")</f>
        <v/>
      </c>
      <c r="GVG42" s="17" t="str">
        <f>IF(別記様式第８号!GVC66&lt;&gt;"",別記様式第８号!GVC66,"")</f>
        <v/>
      </c>
      <c r="GVH42" s="17" t="str">
        <f>IF(別記様式第８号!GVD66&lt;&gt;"",別記様式第８号!GVD66,"")</f>
        <v/>
      </c>
      <c r="GVI42" s="17" t="str">
        <f>IF(別記様式第８号!GVE66&lt;&gt;"",別記様式第８号!GVE66,"")</f>
        <v/>
      </c>
      <c r="GVJ42" s="17" t="str">
        <f>IF(別記様式第８号!GVF66&lt;&gt;"",別記様式第８号!GVF66,"")</f>
        <v/>
      </c>
      <c r="GVK42" s="17" t="str">
        <f>IF(別記様式第８号!GVG66&lt;&gt;"",別記様式第８号!GVG66,"")</f>
        <v/>
      </c>
      <c r="GVL42" s="17" t="str">
        <f>IF(別記様式第８号!GVH66&lt;&gt;"",別記様式第８号!GVH66,"")</f>
        <v/>
      </c>
      <c r="GVM42" s="17" t="str">
        <f>IF(別記様式第８号!GVI66&lt;&gt;"",別記様式第８号!GVI66,"")</f>
        <v/>
      </c>
      <c r="GVN42" s="17" t="str">
        <f>IF(別記様式第８号!GVJ66&lt;&gt;"",別記様式第８号!GVJ66,"")</f>
        <v/>
      </c>
      <c r="GVO42" s="17" t="str">
        <f>IF(別記様式第８号!GVK66&lt;&gt;"",別記様式第８号!GVK66,"")</f>
        <v/>
      </c>
      <c r="GVP42" s="17" t="str">
        <f>IF(別記様式第８号!GVL66&lt;&gt;"",別記様式第８号!GVL66,"")</f>
        <v/>
      </c>
      <c r="GVQ42" s="17" t="str">
        <f>IF(別記様式第８号!GVM66&lt;&gt;"",別記様式第８号!GVM66,"")</f>
        <v/>
      </c>
      <c r="GVR42" s="17" t="str">
        <f>IF(別記様式第８号!GVN66&lt;&gt;"",別記様式第８号!GVN66,"")</f>
        <v/>
      </c>
      <c r="GVS42" s="17" t="str">
        <f>IF(別記様式第８号!GVO66&lt;&gt;"",別記様式第８号!GVO66,"")</f>
        <v/>
      </c>
      <c r="GVT42" s="17" t="str">
        <f>IF(別記様式第８号!GVP66&lt;&gt;"",別記様式第８号!GVP66,"")</f>
        <v/>
      </c>
      <c r="GVU42" s="17" t="str">
        <f>IF(別記様式第８号!GVQ66&lt;&gt;"",別記様式第８号!GVQ66,"")</f>
        <v/>
      </c>
      <c r="GVV42" s="17" t="str">
        <f>IF(別記様式第８号!GVR66&lt;&gt;"",別記様式第８号!GVR66,"")</f>
        <v/>
      </c>
      <c r="GVW42" s="17" t="str">
        <f>IF(別記様式第８号!GVS66&lt;&gt;"",別記様式第８号!GVS66,"")</f>
        <v/>
      </c>
      <c r="GVX42" s="17" t="str">
        <f>IF(別記様式第８号!GVT66&lt;&gt;"",別記様式第８号!GVT66,"")</f>
        <v/>
      </c>
      <c r="GVY42" s="17" t="str">
        <f>IF(別記様式第８号!GVU66&lt;&gt;"",別記様式第８号!GVU66,"")</f>
        <v/>
      </c>
      <c r="GVZ42" s="17" t="str">
        <f>IF(別記様式第８号!GVV66&lt;&gt;"",別記様式第８号!GVV66,"")</f>
        <v/>
      </c>
      <c r="GWA42" s="17" t="str">
        <f>IF(別記様式第８号!GVW66&lt;&gt;"",別記様式第８号!GVW66,"")</f>
        <v/>
      </c>
      <c r="GWB42" s="17" t="str">
        <f>IF(別記様式第８号!GVX66&lt;&gt;"",別記様式第８号!GVX66,"")</f>
        <v/>
      </c>
      <c r="GWC42" s="17" t="str">
        <f>IF(別記様式第８号!GVY66&lt;&gt;"",別記様式第８号!GVY66,"")</f>
        <v/>
      </c>
      <c r="GWD42" s="17" t="str">
        <f>IF(別記様式第８号!GVZ66&lt;&gt;"",別記様式第８号!GVZ66,"")</f>
        <v/>
      </c>
      <c r="GWE42" s="17" t="str">
        <f>IF(別記様式第８号!GWA66&lt;&gt;"",別記様式第８号!GWA66,"")</f>
        <v/>
      </c>
      <c r="GWF42" s="17" t="str">
        <f>IF(別記様式第８号!GWB66&lt;&gt;"",別記様式第８号!GWB66,"")</f>
        <v/>
      </c>
      <c r="GWG42" s="17" t="str">
        <f>IF(別記様式第８号!GWC66&lt;&gt;"",別記様式第８号!GWC66,"")</f>
        <v/>
      </c>
      <c r="GWH42" s="17" t="str">
        <f>IF(別記様式第８号!GWD66&lt;&gt;"",別記様式第８号!GWD66,"")</f>
        <v/>
      </c>
      <c r="GWI42" s="17" t="str">
        <f>IF(別記様式第８号!GWE66&lt;&gt;"",別記様式第８号!GWE66,"")</f>
        <v/>
      </c>
      <c r="GWJ42" s="17" t="str">
        <f>IF(別記様式第８号!GWF66&lt;&gt;"",別記様式第８号!GWF66,"")</f>
        <v/>
      </c>
      <c r="GWK42" s="17" t="str">
        <f>IF(別記様式第８号!GWG66&lt;&gt;"",別記様式第８号!GWG66,"")</f>
        <v/>
      </c>
      <c r="GWL42" s="17" t="str">
        <f>IF(別記様式第８号!GWH66&lt;&gt;"",別記様式第８号!GWH66,"")</f>
        <v/>
      </c>
      <c r="GWM42" s="17" t="str">
        <f>IF(別記様式第８号!GWI66&lt;&gt;"",別記様式第８号!GWI66,"")</f>
        <v/>
      </c>
      <c r="GWN42" s="17" t="str">
        <f>IF(別記様式第８号!GWJ66&lt;&gt;"",別記様式第８号!GWJ66,"")</f>
        <v/>
      </c>
      <c r="GWO42" s="17" t="str">
        <f>IF(別記様式第８号!GWK66&lt;&gt;"",別記様式第８号!GWK66,"")</f>
        <v/>
      </c>
      <c r="GWP42" s="17" t="str">
        <f>IF(別記様式第８号!GWL66&lt;&gt;"",別記様式第８号!GWL66,"")</f>
        <v/>
      </c>
      <c r="GWQ42" s="17" t="str">
        <f>IF(別記様式第８号!GWM66&lt;&gt;"",別記様式第８号!GWM66,"")</f>
        <v/>
      </c>
      <c r="GWR42" s="17" t="str">
        <f>IF(別記様式第８号!GWN66&lt;&gt;"",別記様式第８号!GWN66,"")</f>
        <v/>
      </c>
      <c r="GWS42" s="17" t="str">
        <f>IF(別記様式第８号!GWO66&lt;&gt;"",別記様式第８号!GWO66,"")</f>
        <v/>
      </c>
      <c r="GWT42" s="17" t="str">
        <f>IF(別記様式第８号!GWP66&lt;&gt;"",別記様式第８号!GWP66,"")</f>
        <v/>
      </c>
      <c r="GWU42" s="17" t="str">
        <f>IF(別記様式第８号!GWQ66&lt;&gt;"",別記様式第８号!GWQ66,"")</f>
        <v/>
      </c>
      <c r="GWV42" s="17" t="str">
        <f>IF(別記様式第８号!GWR66&lt;&gt;"",別記様式第８号!GWR66,"")</f>
        <v/>
      </c>
      <c r="GWW42" s="17" t="str">
        <f>IF(別記様式第８号!GWS66&lt;&gt;"",別記様式第８号!GWS66,"")</f>
        <v/>
      </c>
      <c r="GWX42" s="17" t="str">
        <f>IF(別記様式第８号!GWT66&lt;&gt;"",別記様式第８号!GWT66,"")</f>
        <v/>
      </c>
      <c r="GWY42" s="17" t="str">
        <f>IF(別記様式第８号!GWU66&lt;&gt;"",別記様式第８号!GWU66,"")</f>
        <v/>
      </c>
      <c r="GWZ42" s="17" t="str">
        <f>IF(別記様式第８号!GWV66&lt;&gt;"",別記様式第８号!GWV66,"")</f>
        <v/>
      </c>
      <c r="GXA42" s="17" t="str">
        <f>IF(別記様式第８号!GWW66&lt;&gt;"",別記様式第８号!GWW66,"")</f>
        <v/>
      </c>
      <c r="GXB42" s="17" t="str">
        <f>IF(別記様式第８号!GWX66&lt;&gt;"",別記様式第８号!GWX66,"")</f>
        <v/>
      </c>
      <c r="GXC42" s="17" t="str">
        <f>IF(別記様式第８号!GWY66&lt;&gt;"",別記様式第８号!GWY66,"")</f>
        <v/>
      </c>
      <c r="GXD42" s="17" t="str">
        <f>IF(別記様式第８号!GWZ66&lt;&gt;"",別記様式第８号!GWZ66,"")</f>
        <v/>
      </c>
      <c r="GXE42" s="17" t="str">
        <f>IF(別記様式第８号!GXA66&lt;&gt;"",別記様式第８号!GXA66,"")</f>
        <v/>
      </c>
      <c r="GXF42" s="17" t="str">
        <f>IF(別記様式第８号!GXB66&lt;&gt;"",別記様式第８号!GXB66,"")</f>
        <v/>
      </c>
      <c r="GXG42" s="17" t="str">
        <f>IF(別記様式第８号!GXC66&lt;&gt;"",別記様式第８号!GXC66,"")</f>
        <v/>
      </c>
      <c r="GXH42" s="17" t="str">
        <f>IF(別記様式第８号!GXD66&lt;&gt;"",別記様式第８号!GXD66,"")</f>
        <v/>
      </c>
      <c r="GXI42" s="17" t="str">
        <f>IF(別記様式第８号!GXE66&lt;&gt;"",別記様式第８号!GXE66,"")</f>
        <v/>
      </c>
      <c r="GXJ42" s="17" t="str">
        <f>IF(別記様式第８号!GXF66&lt;&gt;"",別記様式第８号!GXF66,"")</f>
        <v/>
      </c>
      <c r="GXK42" s="17" t="str">
        <f>IF(別記様式第８号!GXG66&lt;&gt;"",別記様式第８号!GXG66,"")</f>
        <v/>
      </c>
      <c r="GXL42" s="17" t="str">
        <f>IF(別記様式第８号!GXH66&lt;&gt;"",別記様式第８号!GXH66,"")</f>
        <v/>
      </c>
      <c r="GXM42" s="17" t="str">
        <f>IF(別記様式第８号!GXI66&lt;&gt;"",別記様式第８号!GXI66,"")</f>
        <v/>
      </c>
      <c r="GXN42" s="17" t="str">
        <f>IF(別記様式第８号!GXJ66&lt;&gt;"",別記様式第８号!GXJ66,"")</f>
        <v/>
      </c>
      <c r="GXO42" s="17" t="str">
        <f>IF(別記様式第８号!GXK66&lt;&gt;"",別記様式第８号!GXK66,"")</f>
        <v/>
      </c>
      <c r="GXP42" s="17" t="str">
        <f>IF(別記様式第８号!GXL66&lt;&gt;"",別記様式第８号!GXL66,"")</f>
        <v/>
      </c>
      <c r="GXQ42" s="17" t="str">
        <f>IF(別記様式第８号!GXM66&lt;&gt;"",別記様式第８号!GXM66,"")</f>
        <v/>
      </c>
      <c r="GXR42" s="17" t="str">
        <f>IF(別記様式第８号!GXN66&lt;&gt;"",別記様式第８号!GXN66,"")</f>
        <v/>
      </c>
      <c r="GXS42" s="17" t="str">
        <f>IF(別記様式第８号!GXO66&lt;&gt;"",別記様式第８号!GXO66,"")</f>
        <v/>
      </c>
      <c r="GXT42" s="17" t="str">
        <f>IF(別記様式第８号!GXP66&lt;&gt;"",別記様式第８号!GXP66,"")</f>
        <v/>
      </c>
      <c r="GXU42" s="17" t="str">
        <f>IF(別記様式第８号!GXQ66&lt;&gt;"",別記様式第８号!GXQ66,"")</f>
        <v/>
      </c>
      <c r="GXV42" s="17" t="str">
        <f>IF(別記様式第８号!GXR66&lt;&gt;"",別記様式第８号!GXR66,"")</f>
        <v/>
      </c>
      <c r="GXW42" s="17" t="str">
        <f>IF(別記様式第８号!GXS66&lt;&gt;"",別記様式第８号!GXS66,"")</f>
        <v/>
      </c>
      <c r="GXX42" s="17" t="str">
        <f>IF(別記様式第８号!GXT66&lt;&gt;"",別記様式第８号!GXT66,"")</f>
        <v/>
      </c>
      <c r="GXY42" s="17" t="str">
        <f>IF(別記様式第８号!GXU66&lt;&gt;"",別記様式第８号!GXU66,"")</f>
        <v/>
      </c>
      <c r="GXZ42" s="17" t="str">
        <f>IF(別記様式第８号!GXV66&lt;&gt;"",別記様式第８号!GXV66,"")</f>
        <v/>
      </c>
      <c r="GYA42" s="17" t="str">
        <f>IF(別記様式第８号!GXW66&lt;&gt;"",別記様式第８号!GXW66,"")</f>
        <v/>
      </c>
      <c r="GYB42" s="17" t="str">
        <f>IF(別記様式第８号!GXX66&lt;&gt;"",別記様式第８号!GXX66,"")</f>
        <v/>
      </c>
      <c r="GYC42" s="17" t="str">
        <f>IF(別記様式第８号!GXY66&lt;&gt;"",別記様式第８号!GXY66,"")</f>
        <v/>
      </c>
      <c r="GYD42" s="17" t="str">
        <f>IF(別記様式第８号!GXZ66&lt;&gt;"",別記様式第８号!GXZ66,"")</f>
        <v/>
      </c>
      <c r="GYE42" s="17" t="str">
        <f>IF(別記様式第８号!GYA66&lt;&gt;"",別記様式第８号!GYA66,"")</f>
        <v/>
      </c>
      <c r="GYF42" s="17" t="str">
        <f>IF(別記様式第８号!GYB66&lt;&gt;"",別記様式第８号!GYB66,"")</f>
        <v/>
      </c>
      <c r="GYG42" s="17" t="str">
        <f>IF(別記様式第８号!GYC66&lt;&gt;"",別記様式第８号!GYC66,"")</f>
        <v/>
      </c>
      <c r="GYH42" s="17" t="str">
        <f>IF(別記様式第８号!GYD66&lt;&gt;"",別記様式第８号!GYD66,"")</f>
        <v/>
      </c>
      <c r="GYI42" s="17" t="str">
        <f>IF(別記様式第８号!GYE66&lt;&gt;"",別記様式第８号!GYE66,"")</f>
        <v/>
      </c>
      <c r="GYJ42" s="17" t="str">
        <f>IF(別記様式第８号!GYF66&lt;&gt;"",別記様式第８号!GYF66,"")</f>
        <v/>
      </c>
      <c r="GYK42" s="17" t="str">
        <f>IF(別記様式第８号!GYG66&lt;&gt;"",別記様式第８号!GYG66,"")</f>
        <v/>
      </c>
      <c r="GYL42" s="17" t="str">
        <f>IF(別記様式第８号!GYH66&lt;&gt;"",別記様式第８号!GYH66,"")</f>
        <v/>
      </c>
      <c r="GYM42" s="17" t="str">
        <f>IF(別記様式第８号!GYI66&lt;&gt;"",別記様式第８号!GYI66,"")</f>
        <v/>
      </c>
      <c r="GYN42" s="17" t="str">
        <f>IF(別記様式第８号!GYJ66&lt;&gt;"",別記様式第８号!GYJ66,"")</f>
        <v/>
      </c>
      <c r="GYO42" s="17" t="str">
        <f>IF(別記様式第８号!GYK66&lt;&gt;"",別記様式第８号!GYK66,"")</f>
        <v/>
      </c>
      <c r="GYP42" s="17" t="str">
        <f>IF(別記様式第８号!GYL66&lt;&gt;"",別記様式第８号!GYL66,"")</f>
        <v/>
      </c>
      <c r="GYQ42" s="17" t="str">
        <f>IF(別記様式第８号!GYM66&lt;&gt;"",別記様式第８号!GYM66,"")</f>
        <v/>
      </c>
      <c r="GYR42" s="17" t="str">
        <f>IF(別記様式第８号!GYN66&lt;&gt;"",別記様式第８号!GYN66,"")</f>
        <v/>
      </c>
      <c r="GYS42" s="17" t="str">
        <f>IF(別記様式第８号!GYO66&lt;&gt;"",別記様式第８号!GYO66,"")</f>
        <v/>
      </c>
      <c r="GYT42" s="17" t="str">
        <f>IF(別記様式第８号!GYP66&lt;&gt;"",別記様式第８号!GYP66,"")</f>
        <v/>
      </c>
      <c r="GYU42" s="17" t="str">
        <f>IF(別記様式第８号!GYQ66&lt;&gt;"",別記様式第８号!GYQ66,"")</f>
        <v/>
      </c>
      <c r="GYV42" s="17" t="str">
        <f>IF(別記様式第８号!GYR66&lt;&gt;"",別記様式第８号!GYR66,"")</f>
        <v/>
      </c>
      <c r="GYW42" s="17" t="str">
        <f>IF(別記様式第８号!GYS66&lt;&gt;"",別記様式第８号!GYS66,"")</f>
        <v/>
      </c>
      <c r="GYX42" s="17" t="str">
        <f>IF(別記様式第８号!GYT66&lt;&gt;"",別記様式第８号!GYT66,"")</f>
        <v/>
      </c>
      <c r="GYY42" s="17" t="str">
        <f>IF(別記様式第８号!GYU66&lt;&gt;"",別記様式第８号!GYU66,"")</f>
        <v/>
      </c>
      <c r="GYZ42" s="17" t="str">
        <f>IF(別記様式第８号!GYV66&lt;&gt;"",別記様式第８号!GYV66,"")</f>
        <v/>
      </c>
      <c r="GZA42" s="17" t="str">
        <f>IF(別記様式第８号!GYW66&lt;&gt;"",別記様式第８号!GYW66,"")</f>
        <v/>
      </c>
      <c r="GZB42" s="17" t="str">
        <f>IF(別記様式第８号!GYX66&lt;&gt;"",別記様式第８号!GYX66,"")</f>
        <v/>
      </c>
      <c r="GZC42" s="17" t="str">
        <f>IF(別記様式第８号!GYY66&lt;&gt;"",別記様式第８号!GYY66,"")</f>
        <v/>
      </c>
      <c r="GZD42" s="17" t="str">
        <f>IF(別記様式第８号!GYZ66&lt;&gt;"",別記様式第８号!GYZ66,"")</f>
        <v/>
      </c>
      <c r="GZE42" s="17" t="str">
        <f>IF(別記様式第８号!GZA66&lt;&gt;"",別記様式第８号!GZA66,"")</f>
        <v/>
      </c>
      <c r="GZF42" s="17" t="str">
        <f>IF(別記様式第８号!GZB66&lt;&gt;"",別記様式第８号!GZB66,"")</f>
        <v/>
      </c>
      <c r="GZG42" s="17" t="str">
        <f>IF(別記様式第８号!GZC66&lt;&gt;"",別記様式第８号!GZC66,"")</f>
        <v/>
      </c>
      <c r="GZH42" s="17" t="str">
        <f>IF(別記様式第８号!GZD66&lt;&gt;"",別記様式第８号!GZD66,"")</f>
        <v/>
      </c>
      <c r="GZI42" s="17" t="str">
        <f>IF(別記様式第８号!GZE66&lt;&gt;"",別記様式第８号!GZE66,"")</f>
        <v/>
      </c>
      <c r="GZJ42" s="17" t="str">
        <f>IF(別記様式第８号!GZF66&lt;&gt;"",別記様式第８号!GZF66,"")</f>
        <v/>
      </c>
      <c r="GZK42" s="17" t="str">
        <f>IF(別記様式第８号!GZG66&lt;&gt;"",別記様式第８号!GZG66,"")</f>
        <v/>
      </c>
      <c r="GZL42" s="17" t="str">
        <f>IF(別記様式第８号!GZH66&lt;&gt;"",別記様式第８号!GZH66,"")</f>
        <v/>
      </c>
      <c r="GZM42" s="17" t="str">
        <f>IF(別記様式第８号!GZI66&lt;&gt;"",別記様式第８号!GZI66,"")</f>
        <v/>
      </c>
      <c r="GZN42" s="17" t="str">
        <f>IF(別記様式第８号!GZJ66&lt;&gt;"",別記様式第８号!GZJ66,"")</f>
        <v/>
      </c>
      <c r="GZO42" s="17" t="str">
        <f>IF(別記様式第８号!GZK66&lt;&gt;"",別記様式第８号!GZK66,"")</f>
        <v/>
      </c>
      <c r="GZP42" s="17" t="str">
        <f>IF(別記様式第８号!GZL66&lt;&gt;"",別記様式第８号!GZL66,"")</f>
        <v/>
      </c>
      <c r="GZQ42" s="17" t="str">
        <f>IF(別記様式第８号!GZM66&lt;&gt;"",別記様式第８号!GZM66,"")</f>
        <v/>
      </c>
      <c r="GZR42" s="17" t="str">
        <f>IF(別記様式第８号!GZN66&lt;&gt;"",別記様式第８号!GZN66,"")</f>
        <v/>
      </c>
      <c r="GZS42" s="17" t="str">
        <f>IF(別記様式第８号!GZO66&lt;&gt;"",別記様式第８号!GZO66,"")</f>
        <v/>
      </c>
      <c r="GZT42" s="17" t="str">
        <f>IF(別記様式第８号!GZP66&lt;&gt;"",別記様式第８号!GZP66,"")</f>
        <v/>
      </c>
      <c r="GZU42" s="17" t="str">
        <f>IF(別記様式第８号!GZQ66&lt;&gt;"",別記様式第８号!GZQ66,"")</f>
        <v/>
      </c>
      <c r="GZV42" s="17" t="str">
        <f>IF(別記様式第８号!GZR66&lt;&gt;"",別記様式第８号!GZR66,"")</f>
        <v/>
      </c>
      <c r="GZW42" s="17" t="str">
        <f>IF(別記様式第８号!GZS66&lt;&gt;"",別記様式第８号!GZS66,"")</f>
        <v/>
      </c>
      <c r="GZX42" s="17" t="str">
        <f>IF(別記様式第８号!GZT66&lt;&gt;"",別記様式第８号!GZT66,"")</f>
        <v/>
      </c>
      <c r="GZY42" s="17" t="str">
        <f>IF(別記様式第８号!GZU66&lt;&gt;"",別記様式第８号!GZU66,"")</f>
        <v/>
      </c>
      <c r="GZZ42" s="17" t="str">
        <f>IF(別記様式第８号!GZV66&lt;&gt;"",別記様式第８号!GZV66,"")</f>
        <v/>
      </c>
      <c r="HAA42" s="17" t="str">
        <f>IF(別記様式第８号!GZW66&lt;&gt;"",別記様式第８号!GZW66,"")</f>
        <v/>
      </c>
      <c r="HAB42" s="17" t="str">
        <f>IF(別記様式第８号!GZX66&lt;&gt;"",別記様式第８号!GZX66,"")</f>
        <v/>
      </c>
      <c r="HAC42" s="17" t="str">
        <f>IF(別記様式第８号!GZY66&lt;&gt;"",別記様式第８号!GZY66,"")</f>
        <v/>
      </c>
      <c r="HAD42" s="17" t="str">
        <f>IF(別記様式第８号!GZZ66&lt;&gt;"",別記様式第８号!GZZ66,"")</f>
        <v/>
      </c>
      <c r="HAE42" s="17" t="str">
        <f>IF(別記様式第８号!HAA66&lt;&gt;"",別記様式第８号!HAA66,"")</f>
        <v/>
      </c>
      <c r="HAF42" s="17" t="str">
        <f>IF(別記様式第８号!HAB66&lt;&gt;"",別記様式第８号!HAB66,"")</f>
        <v/>
      </c>
      <c r="HAG42" s="17" t="str">
        <f>IF(別記様式第８号!HAC66&lt;&gt;"",別記様式第８号!HAC66,"")</f>
        <v/>
      </c>
      <c r="HAH42" s="17" t="str">
        <f>IF(別記様式第８号!HAD66&lt;&gt;"",別記様式第８号!HAD66,"")</f>
        <v/>
      </c>
      <c r="HAI42" s="17" t="str">
        <f>IF(別記様式第８号!HAE66&lt;&gt;"",別記様式第８号!HAE66,"")</f>
        <v/>
      </c>
      <c r="HAJ42" s="17" t="str">
        <f>IF(別記様式第８号!HAF66&lt;&gt;"",別記様式第８号!HAF66,"")</f>
        <v/>
      </c>
      <c r="HAK42" s="17" t="str">
        <f>IF(別記様式第８号!HAG66&lt;&gt;"",別記様式第８号!HAG66,"")</f>
        <v/>
      </c>
      <c r="HAL42" s="17" t="str">
        <f>IF(別記様式第８号!HAH66&lt;&gt;"",別記様式第８号!HAH66,"")</f>
        <v/>
      </c>
      <c r="HAM42" s="17" t="str">
        <f>IF(別記様式第８号!HAI66&lt;&gt;"",別記様式第８号!HAI66,"")</f>
        <v/>
      </c>
      <c r="HAN42" s="17" t="str">
        <f>IF(別記様式第８号!HAJ66&lt;&gt;"",別記様式第８号!HAJ66,"")</f>
        <v/>
      </c>
      <c r="HAO42" s="17" t="str">
        <f>IF(別記様式第８号!HAK66&lt;&gt;"",別記様式第８号!HAK66,"")</f>
        <v/>
      </c>
      <c r="HAP42" s="17" t="str">
        <f>IF(別記様式第８号!HAL66&lt;&gt;"",別記様式第８号!HAL66,"")</f>
        <v/>
      </c>
      <c r="HAQ42" s="17" t="str">
        <f>IF(別記様式第８号!HAM66&lt;&gt;"",別記様式第８号!HAM66,"")</f>
        <v/>
      </c>
      <c r="HAR42" s="17" t="str">
        <f>IF(別記様式第８号!HAN66&lt;&gt;"",別記様式第８号!HAN66,"")</f>
        <v/>
      </c>
      <c r="HAS42" s="17" t="str">
        <f>IF(別記様式第８号!HAO66&lt;&gt;"",別記様式第８号!HAO66,"")</f>
        <v/>
      </c>
      <c r="HAT42" s="17" t="str">
        <f>IF(別記様式第８号!HAP66&lt;&gt;"",別記様式第８号!HAP66,"")</f>
        <v/>
      </c>
      <c r="HAU42" s="17" t="str">
        <f>IF(別記様式第８号!HAQ66&lt;&gt;"",別記様式第８号!HAQ66,"")</f>
        <v/>
      </c>
      <c r="HAV42" s="17" t="str">
        <f>IF(別記様式第８号!HAR66&lt;&gt;"",別記様式第８号!HAR66,"")</f>
        <v/>
      </c>
      <c r="HAW42" s="17" t="str">
        <f>IF(別記様式第８号!HAS66&lt;&gt;"",別記様式第８号!HAS66,"")</f>
        <v/>
      </c>
      <c r="HAX42" s="17" t="str">
        <f>IF(別記様式第８号!HAT66&lt;&gt;"",別記様式第８号!HAT66,"")</f>
        <v/>
      </c>
      <c r="HAY42" s="17" t="str">
        <f>IF(別記様式第８号!HAU66&lt;&gt;"",別記様式第８号!HAU66,"")</f>
        <v/>
      </c>
      <c r="HAZ42" s="17" t="str">
        <f>IF(別記様式第８号!HAV66&lt;&gt;"",別記様式第８号!HAV66,"")</f>
        <v/>
      </c>
      <c r="HBA42" s="17" t="str">
        <f>IF(別記様式第８号!HAW66&lt;&gt;"",別記様式第８号!HAW66,"")</f>
        <v/>
      </c>
      <c r="HBB42" s="17" t="str">
        <f>IF(別記様式第８号!HAX66&lt;&gt;"",別記様式第８号!HAX66,"")</f>
        <v/>
      </c>
      <c r="HBC42" s="17" t="str">
        <f>IF(別記様式第８号!HAY66&lt;&gt;"",別記様式第８号!HAY66,"")</f>
        <v/>
      </c>
      <c r="HBD42" s="17" t="str">
        <f>IF(別記様式第８号!HAZ66&lt;&gt;"",別記様式第８号!HAZ66,"")</f>
        <v/>
      </c>
      <c r="HBE42" s="17" t="str">
        <f>IF(別記様式第８号!HBA66&lt;&gt;"",別記様式第８号!HBA66,"")</f>
        <v/>
      </c>
      <c r="HBF42" s="17" t="str">
        <f>IF(別記様式第８号!HBB66&lt;&gt;"",別記様式第８号!HBB66,"")</f>
        <v/>
      </c>
      <c r="HBG42" s="17" t="str">
        <f>IF(別記様式第８号!HBC66&lt;&gt;"",別記様式第８号!HBC66,"")</f>
        <v/>
      </c>
      <c r="HBH42" s="17" t="str">
        <f>IF(別記様式第８号!HBD66&lt;&gt;"",別記様式第８号!HBD66,"")</f>
        <v/>
      </c>
      <c r="HBI42" s="17" t="str">
        <f>IF(別記様式第８号!HBE66&lt;&gt;"",別記様式第８号!HBE66,"")</f>
        <v/>
      </c>
      <c r="HBJ42" s="17" t="str">
        <f>IF(別記様式第８号!HBF66&lt;&gt;"",別記様式第８号!HBF66,"")</f>
        <v/>
      </c>
      <c r="HBK42" s="17" t="str">
        <f>IF(別記様式第８号!HBG66&lt;&gt;"",別記様式第８号!HBG66,"")</f>
        <v/>
      </c>
      <c r="HBL42" s="17" t="str">
        <f>IF(別記様式第８号!HBH66&lt;&gt;"",別記様式第８号!HBH66,"")</f>
        <v/>
      </c>
      <c r="HBM42" s="17" t="str">
        <f>IF(別記様式第８号!HBI66&lt;&gt;"",別記様式第８号!HBI66,"")</f>
        <v/>
      </c>
      <c r="HBN42" s="17" t="str">
        <f>IF(別記様式第８号!HBJ66&lt;&gt;"",別記様式第８号!HBJ66,"")</f>
        <v/>
      </c>
      <c r="HBO42" s="17" t="str">
        <f>IF(別記様式第８号!HBK66&lt;&gt;"",別記様式第８号!HBK66,"")</f>
        <v/>
      </c>
      <c r="HBP42" s="17" t="str">
        <f>IF(別記様式第８号!HBL66&lt;&gt;"",別記様式第８号!HBL66,"")</f>
        <v/>
      </c>
      <c r="HBQ42" s="17" t="str">
        <f>IF(別記様式第８号!HBM66&lt;&gt;"",別記様式第８号!HBM66,"")</f>
        <v/>
      </c>
      <c r="HBR42" s="17" t="str">
        <f>IF(別記様式第８号!HBN66&lt;&gt;"",別記様式第８号!HBN66,"")</f>
        <v/>
      </c>
      <c r="HBS42" s="17" t="str">
        <f>IF(別記様式第８号!HBO66&lt;&gt;"",別記様式第８号!HBO66,"")</f>
        <v/>
      </c>
      <c r="HBT42" s="17" t="str">
        <f>IF(別記様式第８号!HBP66&lt;&gt;"",別記様式第８号!HBP66,"")</f>
        <v/>
      </c>
      <c r="HBU42" s="17" t="str">
        <f>IF(別記様式第８号!HBQ66&lt;&gt;"",別記様式第８号!HBQ66,"")</f>
        <v/>
      </c>
      <c r="HBV42" s="17" t="str">
        <f>IF(別記様式第８号!HBR66&lt;&gt;"",別記様式第８号!HBR66,"")</f>
        <v/>
      </c>
      <c r="HBW42" s="17" t="str">
        <f>IF(別記様式第８号!HBS66&lt;&gt;"",別記様式第８号!HBS66,"")</f>
        <v/>
      </c>
      <c r="HBX42" s="17" t="str">
        <f>IF(別記様式第８号!HBT66&lt;&gt;"",別記様式第８号!HBT66,"")</f>
        <v/>
      </c>
      <c r="HBY42" s="17" t="str">
        <f>IF(別記様式第８号!HBU66&lt;&gt;"",別記様式第８号!HBU66,"")</f>
        <v/>
      </c>
      <c r="HBZ42" s="17" t="str">
        <f>IF(別記様式第８号!HBV66&lt;&gt;"",別記様式第８号!HBV66,"")</f>
        <v/>
      </c>
      <c r="HCA42" s="17" t="str">
        <f>IF(別記様式第８号!HBW66&lt;&gt;"",別記様式第８号!HBW66,"")</f>
        <v/>
      </c>
      <c r="HCB42" s="17" t="str">
        <f>IF(別記様式第８号!HBX66&lt;&gt;"",別記様式第８号!HBX66,"")</f>
        <v/>
      </c>
      <c r="HCC42" s="17" t="str">
        <f>IF(別記様式第８号!HBY66&lt;&gt;"",別記様式第８号!HBY66,"")</f>
        <v/>
      </c>
      <c r="HCD42" s="17" t="str">
        <f>IF(別記様式第８号!HBZ66&lt;&gt;"",別記様式第８号!HBZ66,"")</f>
        <v/>
      </c>
      <c r="HCE42" s="17" t="str">
        <f>IF(別記様式第８号!HCA66&lt;&gt;"",別記様式第８号!HCA66,"")</f>
        <v/>
      </c>
      <c r="HCF42" s="17" t="str">
        <f>IF(別記様式第８号!HCB66&lt;&gt;"",別記様式第８号!HCB66,"")</f>
        <v/>
      </c>
      <c r="HCG42" s="17" t="str">
        <f>IF(別記様式第８号!HCC66&lt;&gt;"",別記様式第８号!HCC66,"")</f>
        <v/>
      </c>
      <c r="HCH42" s="17" t="str">
        <f>IF(別記様式第８号!HCD66&lt;&gt;"",別記様式第８号!HCD66,"")</f>
        <v/>
      </c>
      <c r="HCI42" s="17" t="str">
        <f>IF(別記様式第８号!HCE66&lt;&gt;"",別記様式第８号!HCE66,"")</f>
        <v/>
      </c>
      <c r="HCJ42" s="17" t="str">
        <f>IF(別記様式第８号!HCF66&lt;&gt;"",別記様式第８号!HCF66,"")</f>
        <v/>
      </c>
      <c r="HCK42" s="17" t="str">
        <f>IF(別記様式第８号!HCG66&lt;&gt;"",別記様式第８号!HCG66,"")</f>
        <v/>
      </c>
      <c r="HCL42" s="17" t="str">
        <f>IF(別記様式第８号!HCH66&lt;&gt;"",別記様式第８号!HCH66,"")</f>
        <v/>
      </c>
      <c r="HCM42" s="17" t="str">
        <f>IF(別記様式第８号!HCI66&lt;&gt;"",別記様式第８号!HCI66,"")</f>
        <v/>
      </c>
      <c r="HCN42" s="17" t="str">
        <f>IF(別記様式第８号!HCJ66&lt;&gt;"",別記様式第８号!HCJ66,"")</f>
        <v/>
      </c>
      <c r="HCO42" s="17" t="str">
        <f>IF(別記様式第８号!HCK66&lt;&gt;"",別記様式第８号!HCK66,"")</f>
        <v/>
      </c>
      <c r="HCP42" s="17" t="str">
        <f>IF(別記様式第８号!HCL66&lt;&gt;"",別記様式第８号!HCL66,"")</f>
        <v/>
      </c>
      <c r="HCQ42" s="17" t="str">
        <f>IF(別記様式第８号!HCM66&lt;&gt;"",別記様式第８号!HCM66,"")</f>
        <v/>
      </c>
      <c r="HCR42" s="17" t="str">
        <f>IF(別記様式第８号!HCN66&lt;&gt;"",別記様式第８号!HCN66,"")</f>
        <v/>
      </c>
      <c r="HCS42" s="17" t="str">
        <f>IF(別記様式第８号!HCO66&lt;&gt;"",別記様式第８号!HCO66,"")</f>
        <v/>
      </c>
      <c r="HCT42" s="17" t="str">
        <f>IF(別記様式第８号!HCP66&lt;&gt;"",別記様式第８号!HCP66,"")</f>
        <v/>
      </c>
      <c r="HCU42" s="17" t="str">
        <f>IF(別記様式第８号!HCQ66&lt;&gt;"",別記様式第８号!HCQ66,"")</f>
        <v/>
      </c>
      <c r="HCV42" s="17" t="str">
        <f>IF(別記様式第８号!HCR66&lt;&gt;"",別記様式第８号!HCR66,"")</f>
        <v/>
      </c>
      <c r="HCW42" s="17" t="str">
        <f>IF(別記様式第８号!HCS66&lt;&gt;"",別記様式第８号!HCS66,"")</f>
        <v/>
      </c>
      <c r="HCX42" s="17" t="str">
        <f>IF(別記様式第８号!HCT66&lt;&gt;"",別記様式第８号!HCT66,"")</f>
        <v/>
      </c>
      <c r="HCY42" s="17" t="str">
        <f>IF(別記様式第８号!HCU66&lt;&gt;"",別記様式第８号!HCU66,"")</f>
        <v/>
      </c>
      <c r="HCZ42" s="17" t="str">
        <f>IF(別記様式第８号!HCV66&lt;&gt;"",別記様式第８号!HCV66,"")</f>
        <v/>
      </c>
      <c r="HDA42" s="17" t="str">
        <f>IF(別記様式第８号!HCW66&lt;&gt;"",別記様式第８号!HCW66,"")</f>
        <v/>
      </c>
      <c r="HDB42" s="17" t="str">
        <f>IF(別記様式第８号!HCX66&lt;&gt;"",別記様式第８号!HCX66,"")</f>
        <v/>
      </c>
      <c r="HDC42" s="17" t="str">
        <f>IF(別記様式第８号!HCY66&lt;&gt;"",別記様式第８号!HCY66,"")</f>
        <v/>
      </c>
      <c r="HDD42" s="17" t="str">
        <f>IF(別記様式第８号!HCZ66&lt;&gt;"",別記様式第８号!HCZ66,"")</f>
        <v/>
      </c>
      <c r="HDE42" s="17" t="str">
        <f>IF(別記様式第８号!HDA66&lt;&gt;"",別記様式第８号!HDA66,"")</f>
        <v/>
      </c>
      <c r="HDF42" s="17" t="str">
        <f>IF(別記様式第８号!HDB66&lt;&gt;"",別記様式第８号!HDB66,"")</f>
        <v/>
      </c>
      <c r="HDG42" s="17" t="str">
        <f>IF(別記様式第８号!HDC66&lt;&gt;"",別記様式第８号!HDC66,"")</f>
        <v/>
      </c>
      <c r="HDH42" s="17" t="str">
        <f>IF(別記様式第８号!HDD66&lt;&gt;"",別記様式第８号!HDD66,"")</f>
        <v/>
      </c>
      <c r="HDI42" s="17" t="str">
        <f>IF(別記様式第８号!HDE66&lt;&gt;"",別記様式第８号!HDE66,"")</f>
        <v/>
      </c>
      <c r="HDJ42" s="17" t="str">
        <f>IF(別記様式第８号!HDF66&lt;&gt;"",別記様式第８号!HDF66,"")</f>
        <v/>
      </c>
      <c r="HDK42" s="17" t="str">
        <f>IF(別記様式第８号!HDG66&lt;&gt;"",別記様式第８号!HDG66,"")</f>
        <v/>
      </c>
      <c r="HDL42" s="17" t="str">
        <f>IF(別記様式第８号!HDH66&lt;&gt;"",別記様式第８号!HDH66,"")</f>
        <v/>
      </c>
      <c r="HDM42" s="17" t="str">
        <f>IF(別記様式第８号!HDI66&lt;&gt;"",別記様式第８号!HDI66,"")</f>
        <v/>
      </c>
      <c r="HDN42" s="17" t="str">
        <f>IF(別記様式第８号!HDJ66&lt;&gt;"",別記様式第８号!HDJ66,"")</f>
        <v/>
      </c>
      <c r="HDO42" s="17" t="str">
        <f>IF(別記様式第８号!HDK66&lt;&gt;"",別記様式第８号!HDK66,"")</f>
        <v/>
      </c>
      <c r="HDP42" s="17" t="str">
        <f>IF(別記様式第８号!HDL66&lt;&gt;"",別記様式第８号!HDL66,"")</f>
        <v/>
      </c>
      <c r="HDQ42" s="17" t="str">
        <f>IF(別記様式第８号!HDM66&lt;&gt;"",別記様式第８号!HDM66,"")</f>
        <v/>
      </c>
      <c r="HDR42" s="17" t="str">
        <f>IF(別記様式第８号!HDN66&lt;&gt;"",別記様式第８号!HDN66,"")</f>
        <v/>
      </c>
      <c r="HDS42" s="17" t="str">
        <f>IF(別記様式第８号!HDO66&lt;&gt;"",別記様式第８号!HDO66,"")</f>
        <v/>
      </c>
      <c r="HDT42" s="17" t="str">
        <f>IF(別記様式第８号!HDP66&lt;&gt;"",別記様式第８号!HDP66,"")</f>
        <v/>
      </c>
      <c r="HDU42" s="17" t="str">
        <f>IF(別記様式第８号!HDQ66&lt;&gt;"",別記様式第８号!HDQ66,"")</f>
        <v/>
      </c>
      <c r="HDV42" s="17" t="str">
        <f>IF(別記様式第８号!HDR66&lt;&gt;"",別記様式第８号!HDR66,"")</f>
        <v/>
      </c>
      <c r="HDW42" s="17" t="str">
        <f>IF(別記様式第８号!HDS66&lt;&gt;"",別記様式第８号!HDS66,"")</f>
        <v/>
      </c>
      <c r="HDX42" s="17" t="str">
        <f>IF(別記様式第８号!HDT66&lt;&gt;"",別記様式第８号!HDT66,"")</f>
        <v/>
      </c>
      <c r="HDY42" s="17" t="str">
        <f>IF(別記様式第８号!HDU66&lt;&gt;"",別記様式第８号!HDU66,"")</f>
        <v/>
      </c>
      <c r="HDZ42" s="17" t="str">
        <f>IF(別記様式第８号!HDV66&lt;&gt;"",別記様式第８号!HDV66,"")</f>
        <v/>
      </c>
      <c r="HEA42" s="17" t="str">
        <f>IF(別記様式第８号!HDW66&lt;&gt;"",別記様式第８号!HDW66,"")</f>
        <v/>
      </c>
      <c r="HEB42" s="17" t="str">
        <f>IF(別記様式第８号!HDX66&lt;&gt;"",別記様式第８号!HDX66,"")</f>
        <v/>
      </c>
      <c r="HEC42" s="17" t="str">
        <f>IF(別記様式第８号!HDY66&lt;&gt;"",別記様式第８号!HDY66,"")</f>
        <v/>
      </c>
      <c r="HED42" s="17" t="str">
        <f>IF(別記様式第８号!HDZ66&lt;&gt;"",別記様式第８号!HDZ66,"")</f>
        <v/>
      </c>
      <c r="HEE42" s="17" t="str">
        <f>IF(別記様式第８号!HEA66&lt;&gt;"",別記様式第８号!HEA66,"")</f>
        <v/>
      </c>
      <c r="HEF42" s="17" t="str">
        <f>IF(別記様式第８号!HEB66&lt;&gt;"",別記様式第８号!HEB66,"")</f>
        <v/>
      </c>
      <c r="HEG42" s="17" t="str">
        <f>IF(別記様式第８号!HEC66&lt;&gt;"",別記様式第８号!HEC66,"")</f>
        <v/>
      </c>
      <c r="HEH42" s="17" t="str">
        <f>IF(別記様式第８号!HED66&lt;&gt;"",別記様式第８号!HED66,"")</f>
        <v/>
      </c>
      <c r="HEI42" s="17" t="str">
        <f>IF(別記様式第８号!HEE66&lt;&gt;"",別記様式第８号!HEE66,"")</f>
        <v/>
      </c>
      <c r="HEJ42" s="17" t="str">
        <f>IF(別記様式第８号!HEF66&lt;&gt;"",別記様式第８号!HEF66,"")</f>
        <v/>
      </c>
      <c r="HEK42" s="17" t="str">
        <f>IF(別記様式第８号!HEG66&lt;&gt;"",別記様式第８号!HEG66,"")</f>
        <v/>
      </c>
      <c r="HEL42" s="17" t="str">
        <f>IF(別記様式第８号!HEH66&lt;&gt;"",別記様式第８号!HEH66,"")</f>
        <v/>
      </c>
      <c r="HEM42" s="17" t="str">
        <f>IF(別記様式第８号!HEI66&lt;&gt;"",別記様式第８号!HEI66,"")</f>
        <v/>
      </c>
      <c r="HEN42" s="17" t="str">
        <f>IF(別記様式第８号!HEJ66&lt;&gt;"",別記様式第８号!HEJ66,"")</f>
        <v/>
      </c>
      <c r="HEO42" s="17" t="str">
        <f>IF(別記様式第８号!HEK66&lt;&gt;"",別記様式第８号!HEK66,"")</f>
        <v/>
      </c>
      <c r="HEP42" s="17" t="str">
        <f>IF(別記様式第８号!HEL66&lt;&gt;"",別記様式第８号!HEL66,"")</f>
        <v/>
      </c>
      <c r="HEQ42" s="17" t="str">
        <f>IF(別記様式第８号!HEM66&lt;&gt;"",別記様式第８号!HEM66,"")</f>
        <v/>
      </c>
      <c r="HER42" s="17" t="str">
        <f>IF(別記様式第８号!HEN66&lt;&gt;"",別記様式第８号!HEN66,"")</f>
        <v/>
      </c>
      <c r="HES42" s="17" t="str">
        <f>IF(別記様式第８号!HEO66&lt;&gt;"",別記様式第８号!HEO66,"")</f>
        <v/>
      </c>
      <c r="HET42" s="17" t="str">
        <f>IF(別記様式第８号!HEP66&lt;&gt;"",別記様式第８号!HEP66,"")</f>
        <v/>
      </c>
      <c r="HEU42" s="17" t="str">
        <f>IF(別記様式第８号!HEQ66&lt;&gt;"",別記様式第８号!HEQ66,"")</f>
        <v/>
      </c>
      <c r="HEV42" s="17" t="str">
        <f>IF(別記様式第８号!HER66&lt;&gt;"",別記様式第８号!HER66,"")</f>
        <v/>
      </c>
      <c r="HEW42" s="17" t="str">
        <f>IF(別記様式第８号!HES66&lt;&gt;"",別記様式第８号!HES66,"")</f>
        <v/>
      </c>
      <c r="HEX42" s="17" t="str">
        <f>IF(別記様式第８号!HET66&lt;&gt;"",別記様式第８号!HET66,"")</f>
        <v/>
      </c>
      <c r="HEY42" s="17" t="str">
        <f>IF(別記様式第８号!HEU66&lt;&gt;"",別記様式第８号!HEU66,"")</f>
        <v/>
      </c>
      <c r="HEZ42" s="17" t="str">
        <f>IF(別記様式第８号!HEV66&lt;&gt;"",別記様式第８号!HEV66,"")</f>
        <v/>
      </c>
      <c r="HFA42" s="17" t="str">
        <f>IF(別記様式第８号!HEW66&lt;&gt;"",別記様式第８号!HEW66,"")</f>
        <v/>
      </c>
      <c r="HFB42" s="17" t="str">
        <f>IF(別記様式第８号!HEX66&lt;&gt;"",別記様式第８号!HEX66,"")</f>
        <v/>
      </c>
      <c r="HFC42" s="17" t="str">
        <f>IF(別記様式第８号!HEY66&lt;&gt;"",別記様式第８号!HEY66,"")</f>
        <v/>
      </c>
      <c r="HFD42" s="17" t="str">
        <f>IF(別記様式第８号!HEZ66&lt;&gt;"",別記様式第８号!HEZ66,"")</f>
        <v/>
      </c>
      <c r="HFE42" s="17" t="str">
        <f>IF(別記様式第８号!HFA66&lt;&gt;"",別記様式第８号!HFA66,"")</f>
        <v/>
      </c>
      <c r="HFF42" s="17" t="str">
        <f>IF(別記様式第８号!HFB66&lt;&gt;"",別記様式第８号!HFB66,"")</f>
        <v/>
      </c>
      <c r="HFG42" s="17" t="str">
        <f>IF(別記様式第８号!HFC66&lt;&gt;"",別記様式第８号!HFC66,"")</f>
        <v/>
      </c>
      <c r="HFH42" s="17" t="str">
        <f>IF(別記様式第８号!HFD66&lt;&gt;"",別記様式第８号!HFD66,"")</f>
        <v/>
      </c>
      <c r="HFI42" s="17" t="str">
        <f>IF(別記様式第８号!HFE66&lt;&gt;"",別記様式第８号!HFE66,"")</f>
        <v/>
      </c>
      <c r="HFJ42" s="17" t="str">
        <f>IF(別記様式第８号!HFF66&lt;&gt;"",別記様式第８号!HFF66,"")</f>
        <v/>
      </c>
      <c r="HFK42" s="17" t="str">
        <f>IF(別記様式第８号!HFG66&lt;&gt;"",別記様式第８号!HFG66,"")</f>
        <v/>
      </c>
      <c r="HFL42" s="17" t="str">
        <f>IF(別記様式第８号!HFH66&lt;&gt;"",別記様式第８号!HFH66,"")</f>
        <v/>
      </c>
      <c r="HFM42" s="17" t="str">
        <f>IF(別記様式第８号!HFI66&lt;&gt;"",別記様式第８号!HFI66,"")</f>
        <v/>
      </c>
      <c r="HFN42" s="17" t="str">
        <f>IF(別記様式第８号!HFJ66&lt;&gt;"",別記様式第８号!HFJ66,"")</f>
        <v/>
      </c>
      <c r="HFO42" s="17" t="str">
        <f>IF(別記様式第８号!HFK66&lt;&gt;"",別記様式第８号!HFK66,"")</f>
        <v/>
      </c>
      <c r="HFP42" s="17" t="str">
        <f>IF(別記様式第８号!HFL66&lt;&gt;"",別記様式第８号!HFL66,"")</f>
        <v/>
      </c>
      <c r="HFQ42" s="17" t="str">
        <f>IF(別記様式第８号!HFM66&lt;&gt;"",別記様式第８号!HFM66,"")</f>
        <v/>
      </c>
      <c r="HFR42" s="17" t="str">
        <f>IF(別記様式第８号!HFN66&lt;&gt;"",別記様式第８号!HFN66,"")</f>
        <v/>
      </c>
      <c r="HFS42" s="17" t="str">
        <f>IF(別記様式第８号!HFO66&lt;&gt;"",別記様式第８号!HFO66,"")</f>
        <v/>
      </c>
      <c r="HFT42" s="17" t="str">
        <f>IF(別記様式第８号!HFP66&lt;&gt;"",別記様式第８号!HFP66,"")</f>
        <v/>
      </c>
      <c r="HFU42" s="17" t="str">
        <f>IF(別記様式第８号!HFQ66&lt;&gt;"",別記様式第８号!HFQ66,"")</f>
        <v/>
      </c>
      <c r="HFV42" s="17" t="str">
        <f>IF(別記様式第８号!HFR66&lt;&gt;"",別記様式第８号!HFR66,"")</f>
        <v/>
      </c>
      <c r="HFW42" s="17" t="str">
        <f>IF(別記様式第８号!HFS66&lt;&gt;"",別記様式第８号!HFS66,"")</f>
        <v/>
      </c>
      <c r="HFX42" s="17" t="str">
        <f>IF(別記様式第８号!HFT66&lt;&gt;"",別記様式第８号!HFT66,"")</f>
        <v/>
      </c>
      <c r="HFY42" s="17" t="str">
        <f>IF(別記様式第８号!HFU66&lt;&gt;"",別記様式第８号!HFU66,"")</f>
        <v/>
      </c>
      <c r="HFZ42" s="17" t="str">
        <f>IF(別記様式第８号!HFV66&lt;&gt;"",別記様式第８号!HFV66,"")</f>
        <v/>
      </c>
      <c r="HGA42" s="17" t="str">
        <f>IF(別記様式第８号!HFW66&lt;&gt;"",別記様式第８号!HFW66,"")</f>
        <v/>
      </c>
      <c r="HGB42" s="17" t="str">
        <f>IF(別記様式第８号!HFX66&lt;&gt;"",別記様式第８号!HFX66,"")</f>
        <v/>
      </c>
      <c r="HGC42" s="17" t="str">
        <f>IF(別記様式第８号!HFY66&lt;&gt;"",別記様式第８号!HFY66,"")</f>
        <v/>
      </c>
      <c r="HGD42" s="17" t="str">
        <f>IF(別記様式第８号!HFZ66&lt;&gt;"",別記様式第８号!HFZ66,"")</f>
        <v/>
      </c>
      <c r="HGE42" s="17" t="str">
        <f>IF(別記様式第８号!HGA66&lt;&gt;"",別記様式第８号!HGA66,"")</f>
        <v/>
      </c>
      <c r="HGF42" s="17" t="str">
        <f>IF(別記様式第８号!HGB66&lt;&gt;"",別記様式第８号!HGB66,"")</f>
        <v/>
      </c>
      <c r="HGG42" s="17" t="str">
        <f>IF(別記様式第８号!HGC66&lt;&gt;"",別記様式第８号!HGC66,"")</f>
        <v/>
      </c>
      <c r="HGH42" s="17" t="str">
        <f>IF(別記様式第８号!HGD66&lt;&gt;"",別記様式第８号!HGD66,"")</f>
        <v/>
      </c>
      <c r="HGI42" s="17" t="str">
        <f>IF(別記様式第８号!HGE66&lt;&gt;"",別記様式第８号!HGE66,"")</f>
        <v/>
      </c>
      <c r="HGJ42" s="17" t="str">
        <f>IF(別記様式第８号!HGF66&lt;&gt;"",別記様式第８号!HGF66,"")</f>
        <v/>
      </c>
      <c r="HGK42" s="17" t="str">
        <f>IF(別記様式第８号!HGG66&lt;&gt;"",別記様式第８号!HGG66,"")</f>
        <v/>
      </c>
      <c r="HGL42" s="17" t="str">
        <f>IF(別記様式第８号!HGH66&lt;&gt;"",別記様式第８号!HGH66,"")</f>
        <v/>
      </c>
      <c r="HGM42" s="17" t="str">
        <f>IF(別記様式第８号!HGI66&lt;&gt;"",別記様式第８号!HGI66,"")</f>
        <v/>
      </c>
      <c r="HGN42" s="17" t="str">
        <f>IF(別記様式第８号!HGJ66&lt;&gt;"",別記様式第８号!HGJ66,"")</f>
        <v/>
      </c>
      <c r="HGO42" s="17" t="str">
        <f>IF(別記様式第８号!HGK66&lt;&gt;"",別記様式第８号!HGK66,"")</f>
        <v/>
      </c>
      <c r="HGP42" s="17" t="str">
        <f>IF(別記様式第８号!HGL66&lt;&gt;"",別記様式第８号!HGL66,"")</f>
        <v/>
      </c>
      <c r="HGQ42" s="17" t="str">
        <f>IF(別記様式第８号!HGM66&lt;&gt;"",別記様式第８号!HGM66,"")</f>
        <v/>
      </c>
      <c r="HGR42" s="17" t="str">
        <f>IF(別記様式第８号!HGN66&lt;&gt;"",別記様式第８号!HGN66,"")</f>
        <v/>
      </c>
      <c r="HGS42" s="17" t="str">
        <f>IF(別記様式第８号!HGO66&lt;&gt;"",別記様式第８号!HGO66,"")</f>
        <v/>
      </c>
      <c r="HGT42" s="17" t="str">
        <f>IF(別記様式第８号!HGP66&lt;&gt;"",別記様式第８号!HGP66,"")</f>
        <v/>
      </c>
      <c r="HGU42" s="17" t="str">
        <f>IF(別記様式第８号!HGQ66&lt;&gt;"",別記様式第８号!HGQ66,"")</f>
        <v/>
      </c>
      <c r="HGV42" s="17" t="str">
        <f>IF(別記様式第８号!HGR66&lt;&gt;"",別記様式第８号!HGR66,"")</f>
        <v/>
      </c>
      <c r="HGW42" s="17" t="str">
        <f>IF(別記様式第８号!HGS66&lt;&gt;"",別記様式第８号!HGS66,"")</f>
        <v/>
      </c>
      <c r="HGX42" s="17" t="str">
        <f>IF(別記様式第８号!HGT66&lt;&gt;"",別記様式第８号!HGT66,"")</f>
        <v/>
      </c>
      <c r="HGY42" s="17" t="str">
        <f>IF(別記様式第８号!HGU66&lt;&gt;"",別記様式第８号!HGU66,"")</f>
        <v/>
      </c>
      <c r="HGZ42" s="17" t="str">
        <f>IF(別記様式第８号!HGV66&lt;&gt;"",別記様式第８号!HGV66,"")</f>
        <v/>
      </c>
      <c r="HHA42" s="17" t="str">
        <f>IF(別記様式第８号!HGW66&lt;&gt;"",別記様式第８号!HGW66,"")</f>
        <v/>
      </c>
      <c r="HHB42" s="17" t="str">
        <f>IF(別記様式第８号!HGX66&lt;&gt;"",別記様式第８号!HGX66,"")</f>
        <v/>
      </c>
      <c r="HHC42" s="17" t="str">
        <f>IF(別記様式第８号!HGY66&lt;&gt;"",別記様式第８号!HGY66,"")</f>
        <v/>
      </c>
      <c r="HHD42" s="17" t="str">
        <f>IF(別記様式第８号!HGZ66&lt;&gt;"",別記様式第８号!HGZ66,"")</f>
        <v/>
      </c>
      <c r="HHE42" s="17" t="str">
        <f>IF(別記様式第８号!HHA66&lt;&gt;"",別記様式第８号!HHA66,"")</f>
        <v/>
      </c>
      <c r="HHF42" s="17" t="str">
        <f>IF(別記様式第８号!HHB66&lt;&gt;"",別記様式第８号!HHB66,"")</f>
        <v/>
      </c>
      <c r="HHG42" s="17" t="str">
        <f>IF(別記様式第８号!HHC66&lt;&gt;"",別記様式第８号!HHC66,"")</f>
        <v/>
      </c>
      <c r="HHH42" s="17" t="str">
        <f>IF(別記様式第８号!HHD66&lt;&gt;"",別記様式第８号!HHD66,"")</f>
        <v/>
      </c>
      <c r="HHI42" s="17" t="str">
        <f>IF(別記様式第８号!HHE66&lt;&gt;"",別記様式第８号!HHE66,"")</f>
        <v/>
      </c>
      <c r="HHJ42" s="17" t="str">
        <f>IF(別記様式第８号!HHF66&lt;&gt;"",別記様式第８号!HHF66,"")</f>
        <v/>
      </c>
      <c r="HHK42" s="17" t="str">
        <f>IF(別記様式第８号!HHG66&lt;&gt;"",別記様式第８号!HHG66,"")</f>
        <v/>
      </c>
      <c r="HHL42" s="17" t="str">
        <f>IF(別記様式第８号!HHH66&lt;&gt;"",別記様式第８号!HHH66,"")</f>
        <v/>
      </c>
      <c r="HHM42" s="17" t="str">
        <f>IF(別記様式第８号!HHI66&lt;&gt;"",別記様式第８号!HHI66,"")</f>
        <v/>
      </c>
      <c r="HHN42" s="17" t="str">
        <f>IF(別記様式第８号!HHJ66&lt;&gt;"",別記様式第８号!HHJ66,"")</f>
        <v/>
      </c>
      <c r="HHO42" s="17" t="str">
        <f>IF(別記様式第８号!HHK66&lt;&gt;"",別記様式第８号!HHK66,"")</f>
        <v/>
      </c>
      <c r="HHP42" s="17" t="str">
        <f>IF(別記様式第８号!HHL66&lt;&gt;"",別記様式第８号!HHL66,"")</f>
        <v/>
      </c>
      <c r="HHQ42" s="17" t="str">
        <f>IF(別記様式第８号!HHM66&lt;&gt;"",別記様式第８号!HHM66,"")</f>
        <v/>
      </c>
      <c r="HHR42" s="17" t="str">
        <f>IF(別記様式第８号!HHN66&lt;&gt;"",別記様式第８号!HHN66,"")</f>
        <v/>
      </c>
      <c r="HHS42" s="17" t="str">
        <f>IF(別記様式第８号!HHO66&lt;&gt;"",別記様式第８号!HHO66,"")</f>
        <v/>
      </c>
      <c r="HHT42" s="17" t="str">
        <f>IF(別記様式第８号!HHP66&lt;&gt;"",別記様式第８号!HHP66,"")</f>
        <v/>
      </c>
      <c r="HHU42" s="17" t="str">
        <f>IF(別記様式第８号!HHQ66&lt;&gt;"",別記様式第８号!HHQ66,"")</f>
        <v/>
      </c>
      <c r="HHV42" s="17" t="str">
        <f>IF(別記様式第８号!HHR66&lt;&gt;"",別記様式第８号!HHR66,"")</f>
        <v/>
      </c>
      <c r="HHW42" s="17" t="str">
        <f>IF(別記様式第８号!HHS66&lt;&gt;"",別記様式第８号!HHS66,"")</f>
        <v/>
      </c>
      <c r="HHX42" s="17" t="str">
        <f>IF(別記様式第８号!HHT66&lt;&gt;"",別記様式第８号!HHT66,"")</f>
        <v/>
      </c>
      <c r="HHY42" s="17" t="str">
        <f>IF(別記様式第８号!HHU66&lt;&gt;"",別記様式第８号!HHU66,"")</f>
        <v/>
      </c>
      <c r="HHZ42" s="17" t="str">
        <f>IF(別記様式第８号!HHV66&lt;&gt;"",別記様式第８号!HHV66,"")</f>
        <v/>
      </c>
      <c r="HIA42" s="17" t="str">
        <f>IF(別記様式第８号!HHW66&lt;&gt;"",別記様式第８号!HHW66,"")</f>
        <v/>
      </c>
      <c r="HIB42" s="17" t="str">
        <f>IF(別記様式第８号!HHX66&lt;&gt;"",別記様式第８号!HHX66,"")</f>
        <v/>
      </c>
      <c r="HIC42" s="17" t="str">
        <f>IF(別記様式第８号!HHY66&lt;&gt;"",別記様式第８号!HHY66,"")</f>
        <v/>
      </c>
      <c r="HID42" s="17" t="str">
        <f>IF(別記様式第８号!HHZ66&lt;&gt;"",別記様式第８号!HHZ66,"")</f>
        <v/>
      </c>
      <c r="HIE42" s="17" t="str">
        <f>IF(別記様式第８号!HIA66&lt;&gt;"",別記様式第８号!HIA66,"")</f>
        <v/>
      </c>
      <c r="HIF42" s="17" t="str">
        <f>IF(別記様式第８号!HIB66&lt;&gt;"",別記様式第８号!HIB66,"")</f>
        <v/>
      </c>
      <c r="HIG42" s="17" t="str">
        <f>IF(別記様式第８号!HIC66&lt;&gt;"",別記様式第８号!HIC66,"")</f>
        <v/>
      </c>
      <c r="HIH42" s="17" t="str">
        <f>IF(別記様式第８号!HID66&lt;&gt;"",別記様式第８号!HID66,"")</f>
        <v/>
      </c>
      <c r="HII42" s="17" t="str">
        <f>IF(別記様式第８号!HIE66&lt;&gt;"",別記様式第８号!HIE66,"")</f>
        <v/>
      </c>
      <c r="HIJ42" s="17" t="str">
        <f>IF(別記様式第８号!HIF66&lt;&gt;"",別記様式第８号!HIF66,"")</f>
        <v/>
      </c>
      <c r="HIK42" s="17" t="str">
        <f>IF(別記様式第８号!HIG66&lt;&gt;"",別記様式第８号!HIG66,"")</f>
        <v/>
      </c>
      <c r="HIL42" s="17" t="str">
        <f>IF(別記様式第８号!HIH66&lt;&gt;"",別記様式第８号!HIH66,"")</f>
        <v/>
      </c>
      <c r="HIM42" s="17" t="str">
        <f>IF(別記様式第８号!HII66&lt;&gt;"",別記様式第８号!HII66,"")</f>
        <v/>
      </c>
      <c r="HIN42" s="17" t="str">
        <f>IF(別記様式第８号!HIJ66&lt;&gt;"",別記様式第８号!HIJ66,"")</f>
        <v/>
      </c>
      <c r="HIO42" s="17" t="str">
        <f>IF(別記様式第８号!HIK66&lt;&gt;"",別記様式第８号!HIK66,"")</f>
        <v/>
      </c>
      <c r="HIP42" s="17" t="str">
        <f>IF(別記様式第８号!HIL66&lt;&gt;"",別記様式第８号!HIL66,"")</f>
        <v/>
      </c>
      <c r="HIQ42" s="17" t="str">
        <f>IF(別記様式第８号!HIM66&lt;&gt;"",別記様式第８号!HIM66,"")</f>
        <v/>
      </c>
      <c r="HIR42" s="17" t="str">
        <f>IF(別記様式第８号!HIN66&lt;&gt;"",別記様式第８号!HIN66,"")</f>
        <v/>
      </c>
      <c r="HIS42" s="17" t="str">
        <f>IF(別記様式第８号!HIO66&lt;&gt;"",別記様式第８号!HIO66,"")</f>
        <v/>
      </c>
      <c r="HIT42" s="17" t="str">
        <f>IF(別記様式第８号!HIP66&lt;&gt;"",別記様式第８号!HIP66,"")</f>
        <v/>
      </c>
      <c r="HIU42" s="17" t="str">
        <f>IF(別記様式第８号!HIQ66&lt;&gt;"",別記様式第８号!HIQ66,"")</f>
        <v/>
      </c>
      <c r="HIV42" s="17" t="str">
        <f>IF(別記様式第８号!HIR66&lt;&gt;"",別記様式第８号!HIR66,"")</f>
        <v/>
      </c>
      <c r="HIW42" s="17" t="str">
        <f>IF(別記様式第８号!HIS66&lt;&gt;"",別記様式第８号!HIS66,"")</f>
        <v/>
      </c>
      <c r="HIX42" s="17" t="str">
        <f>IF(別記様式第８号!HIT66&lt;&gt;"",別記様式第８号!HIT66,"")</f>
        <v/>
      </c>
      <c r="HIY42" s="17" t="str">
        <f>IF(別記様式第８号!HIU66&lt;&gt;"",別記様式第８号!HIU66,"")</f>
        <v/>
      </c>
      <c r="HIZ42" s="17" t="str">
        <f>IF(別記様式第８号!HIV66&lt;&gt;"",別記様式第８号!HIV66,"")</f>
        <v/>
      </c>
      <c r="HJA42" s="17" t="str">
        <f>IF(別記様式第８号!HIW66&lt;&gt;"",別記様式第８号!HIW66,"")</f>
        <v/>
      </c>
      <c r="HJB42" s="17" t="str">
        <f>IF(別記様式第８号!HIX66&lt;&gt;"",別記様式第８号!HIX66,"")</f>
        <v/>
      </c>
      <c r="HJC42" s="17" t="str">
        <f>IF(別記様式第８号!HIY66&lt;&gt;"",別記様式第８号!HIY66,"")</f>
        <v/>
      </c>
      <c r="HJD42" s="17" t="str">
        <f>IF(別記様式第８号!HIZ66&lt;&gt;"",別記様式第８号!HIZ66,"")</f>
        <v/>
      </c>
      <c r="HJE42" s="17" t="str">
        <f>IF(別記様式第８号!HJA66&lt;&gt;"",別記様式第８号!HJA66,"")</f>
        <v/>
      </c>
      <c r="HJF42" s="17" t="str">
        <f>IF(別記様式第８号!HJB66&lt;&gt;"",別記様式第８号!HJB66,"")</f>
        <v/>
      </c>
      <c r="HJG42" s="17" t="str">
        <f>IF(別記様式第８号!HJC66&lt;&gt;"",別記様式第８号!HJC66,"")</f>
        <v/>
      </c>
      <c r="HJH42" s="17" t="str">
        <f>IF(別記様式第８号!HJD66&lt;&gt;"",別記様式第８号!HJD66,"")</f>
        <v/>
      </c>
      <c r="HJI42" s="17" t="str">
        <f>IF(別記様式第８号!HJE66&lt;&gt;"",別記様式第８号!HJE66,"")</f>
        <v/>
      </c>
      <c r="HJJ42" s="17" t="str">
        <f>IF(別記様式第８号!HJF66&lt;&gt;"",別記様式第８号!HJF66,"")</f>
        <v/>
      </c>
      <c r="HJK42" s="17" t="str">
        <f>IF(別記様式第８号!HJG66&lt;&gt;"",別記様式第８号!HJG66,"")</f>
        <v/>
      </c>
      <c r="HJL42" s="17" t="str">
        <f>IF(別記様式第８号!HJH66&lt;&gt;"",別記様式第８号!HJH66,"")</f>
        <v/>
      </c>
      <c r="HJM42" s="17" t="str">
        <f>IF(別記様式第８号!HJI66&lt;&gt;"",別記様式第８号!HJI66,"")</f>
        <v/>
      </c>
      <c r="HJN42" s="17" t="str">
        <f>IF(別記様式第８号!HJJ66&lt;&gt;"",別記様式第８号!HJJ66,"")</f>
        <v/>
      </c>
      <c r="HJO42" s="17" t="str">
        <f>IF(別記様式第８号!HJK66&lt;&gt;"",別記様式第８号!HJK66,"")</f>
        <v/>
      </c>
      <c r="HJP42" s="17" t="str">
        <f>IF(別記様式第８号!HJL66&lt;&gt;"",別記様式第８号!HJL66,"")</f>
        <v/>
      </c>
      <c r="HJQ42" s="17" t="str">
        <f>IF(別記様式第８号!HJM66&lt;&gt;"",別記様式第８号!HJM66,"")</f>
        <v/>
      </c>
      <c r="HJR42" s="17" t="str">
        <f>IF(別記様式第８号!HJN66&lt;&gt;"",別記様式第８号!HJN66,"")</f>
        <v/>
      </c>
      <c r="HJS42" s="17" t="str">
        <f>IF(別記様式第８号!HJO66&lt;&gt;"",別記様式第８号!HJO66,"")</f>
        <v/>
      </c>
      <c r="HJT42" s="17" t="str">
        <f>IF(別記様式第８号!HJP66&lt;&gt;"",別記様式第８号!HJP66,"")</f>
        <v/>
      </c>
      <c r="HJU42" s="17" t="str">
        <f>IF(別記様式第８号!HJQ66&lt;&gt;"",別記様式第８号!HJQ66,"")</f>
        <v/>
      </c>
      <c r="HJV42" s="17" t="str">
        <f>IF(別記様式第８号!HJR66&lt;&gt;"",別記様式第８号!HJR66,"")</f>
        <v/>
      </c>
      <c r="HJW42" s="17" t="str">
        <f>IF(別記様式第８号!HJS66&lt;&gt;"",別記様式第８号!HJS66,"")</f>
        <v/>
      </c>
      <c r="HJX42" s="17" t="str">
        <f>IF(別記様式第８号!HJT66&lt;&gt;"",別記様式第８号!HJT66,"")</f>
        <v/>
      </c>
      <c r="HJY42" s="17" t="str">
        <f>IF(別記様式第８号!HJU66&lt;&gt;"",別記様式第８号!HJU66,"")</f>
        <v/>
      </c>
      <c r="HJZ42" s="17" t="str">
        <f>IF(別記様式第８号!HJV66&lt;&gt;"",別記様式第８号!HJV66,"")</f>
        <v/>
      </c>
      <c r="HKA42" s="17" t="str">
        <f>IF(別記様式第８号!HJW66&lt;&gt;"",別記様式第８号!HJW66,"")</f>
        <v/>
      </c>
      <c r="HKB42" s="17" t="str">
        <f>IF(別記様式第８号!HJX66&lt;&gt;"",別記様式第８号!HJX66,"")</f>
        <v/>
      </c>
      <c r="HKC42" s="17" t="str">
        <f>IF(別記様式第８号!HJY66&lt;&gt;"",別記様式第８号!HJY66,"")</f>
        <v/>
      </c>
      <c r="HKD42" s="17" t="str">
        <f>IF(別記様式第８号!HJZ66&lt;&gt;"",別記様式第８号!HJZ66,"")</f>
        <v/>
      </c>
      <c r="HKE42" s="17" t="str">
        <f>IF(別記様式第８号!HKA66&lt;&gt;"",別記様式第８号!HKA66,"")</f>
        <v/>
      </c>
      <c r="HKF42" s="17" t="str">
        <f>IF(別記様式第８号!HKB66&lt;&gt;"",別記様式第８号!HKB66,"")</f>
        <v/>
      </c>
      <c r="HKG42" s="17" t="str">
        <f>IF(別記様式第８号!HKC66&lt;&gt;"",別記様式第８号!HKC66,"")</f>
        <v/>
      </c>
      <c r="HKH42" s="17" t="str">
        <f>IF(別記様式第８号!HKD66&lt;&gt;"",別記様式第８号!HKD66,"")</f>
        <v/>
      </c>
      <c r="HKI42" s="17" t="str">
        <f>IF(別記様式第８号!HKE66&lt;&gt;"",別記様式第８号!HKE66,"")</f>
        <v/>
      </c>
      <c r="HKJ42" s="17" t="str">
        <f>IF(別記様式第８号!HKF66&lt;&gt;"",別記様式第８号!HKF66,"")</f>
        <v/>
      </c>
      <c r="HKK42" s="17" t="str">
        <f>IF(別記様式第８号!HKG66&lt;&gt;"",別記様式第８号!HKG66,"")</f>
        <v/>
      </c>
      <c r="HKL42" s="17" t="str">
        <f>IF(別記様式第８号!HKH66&lt;&gt;"",別記様式第８号!HKH66,"")</f>
        <v/>
      </c>
      <c r="HKM42" s="17" t="str">
        <f>IF(別記様式第８号!HKI66&lt;&gt;"",別記様式第８号!HKI66,"")</f>
        <v/>
      </c>
      <c r="HKN42" s="17" t="str">
        <f>IF(別記様式第８号!HKJ66&lt;&gt;"",別記様式第８号!HKJ66,"")</f>
        <v/>
      </c>
      <c r="HKO42" s="17" t="str">
        <f>IF(別記様式第８号!HKK66&lt;&gt;"",別記様式第８号!HKK66,"")</f>
        <v/>
      </c>
      <c r="HKP42" s="17" t="str">
        <f>IF(別記様式第８号!HKL66&lt;&gt;"",別記様式第８号!HKL66,"")</f>
        <v/>
      </c>
      <c r="HKQ42" s="17" t="str">
        <f>IF(別記様式第８号!HKM66&lt;&gt;"",別記様式第８号!HKM66,"")</f>
        <v/>
      </c>
      <c r="HKR42" s="17" t="str">
        <f>IF(別記様式第８号!HKN66&lt;&gt;"",別記様式第８号!HKN66,"")</f>
        <v/>
      </c>
      <c r="HKS42" s="17" t="str">
        <f>IF(別記様式第８号!HKO66&lt;&gt;"",別記様式第８号!HKO66,"")</f>
        <v/>
      </c>
      <c r="HKT42" s="17" t="str">
        <f>IF(別記様式第８号!HKP66&lt;&gt;"",別記様式第８号!HKP66,"")</f>
        <v/>
      </c>
      <c r="HKU42" s="17" t="str">
        <f>IF(別記様式第８号!HKQ66&lt;&gt;"",別記様式第８号!HKQ66,"")</f>
        <v/>
      </c>
      <c r="HKV42" s="17" t="str">
        <f>IF(別記様式第８号!HKR66&lt;&gt;"",別記様式第８号!HKR66,"")</f>
        <v/>
      </c>
      <c r="HKW42" s="17" t="str">
        <f>IF(別記様式第８号!HKS66&lt;&gt;"",別記様式第８号!HKS66,"")</f>
        <v/>
      </c>
      <c r="HKX42" s="17" t="str">
        <f>IF(別記様式第８号!HKT66&lt;&gt;"",別記様式第８号!HKT66,"")</f>
        <v/>
      </c>
      <c r="HKY42" s="17" t="str">
        <f>IF(別記様式第８号!HKU66&lt;&gt;"",別記様式第８号!HKU66,"")</f>
        <v/>
      </c>
      <c r="HKZ42" s="17" t="str">
        <f>IF(別記様式第８号!HKV66&lt;&gt;"",別記様式第８号!HKV66,"")</f>
        <v/>
      </c>
      <c r="HLA42" s="17" t="str">
        <f>IF(別記様式第８号!HKW66&lt;&gt;"",別記様式第８号!HKW66,"")</f>
        <v/>
      </c>
      <c r="HLB42" s="17" t="str">
        <f>IF(別記様式第８号!HKX66&lt;&gt;"",別記様式第８号!HKX66,"")</f>
        <v/>
      </c>
      <c r="HLC42" s="17" t="str">
        <f>IF(別記様式第８号!HKY66&lt;&gt;"",別記様式第８号!HKY66,"")</f>
        <v/>
      </c>
      <c r="HLD42" s="17" t="str">
        <f>IF(別記様式第８号!HKZ66&lt;&gt;"",別記様式第８号!HKZ66,"")</f>
        <v/>
      </c>
      <c r="HLE42" s="17" t="str">
        <f>IF(別記様式第８号!HLA66&lt;&gt;"",別記様式第８号!HLA66,"")</f>
        <v/>
      </c>
      <c r="HLF42" s="17" t="str">
        <f>IF(別記様式第８号!HLB66&lt;&gt;"",別記様式第８号!HLB66,"")</f>
        <v/>
      </c>
      <c r="HLG42" s="17" t="str">
        <f>IF(別記様式第８号!HLC66&lt;&gt;"",別記様式第８号!HLC66,"")</f>
        <v/>
      </c>
      <c r="HLH42" s="17" t="str">
        <f>IF(別記様式第８号!HLD66&lt;&gt;"",別記様式第８号!HLD66,"")</f>
        <v/>
      </c>
      <c r="HLI42" s="17" t="str">
        <f>IF(別記様式第８号!HLE66&lt;&gt;"",別記様式第８号!HLE66,"")</f>
        <v/>
      </c>
      <c r="HLJ42" s="17" t="str">
        <f>IF(別記様式第８号!HLF66&lt;&gt;"",別記様式第８号!HLF66,"")</f>
        <v/>
      </c>
      <c r="HLK42" s="17" t="str">
        <f>IF(別記様式第８号!HLG66&lt;&gt;"",別記様式第８号!HLG66,"")</f>
        <v/>
      </c>
      <c r="HLL42" s="17" t="str">
        <f>IF(別記様式第８号!HLH66&lt;&gt;"",別記様式第８号!HLH66,"")</f>
        <v/>
      </c>
      <c r="HLM42" s="17" t="str">
        <f>IF(別記様式第８号!HLI66&lt;&gt;"",別記様式第８号!HLI66,"")</f>
        <v/>
      </c>
      <c r="HLN42" s="17" t="str">
        <f>IF(別記様式第８号!HLJ66&lt;&gt;"",別記様式第８号!HLJ66,"")</f>
        <v/>
      </c>
      <c r="HLO42" s="17" t="str">
        <f>IF(別記様式第８号!HLK66&lt;&gt;"",別記様式第８号!HLK66,"")</f>
        <v/>
      </c>
      <c r="HLP42" s="17" t="str">
        <f>IF(別記様式第８号!HLL66&lt;&gt;"",別記様式第８号!HLL66,"")</f>
        <v/>
      </c>
      <c r="HLQ42" s="17" t="str">
        <f>IF(別記様式第８号!HLM66&lt;&gt;"",別記様式第８号!HLM66,"")</f>
        <v/>
      </c>
      <c r="HLR42" s="17" t="str">
        <f>IF(別記様式第８号!HLN66&lt;&gt;"",別記様式第８号!HLN66,"")</f>
        <v/>
      </c>
      <c r="HLS42" s="17" t="str">
        <f>IF(別記様式第８号!HLO66&lt;&gt;"",別記様式第８号!HLO66,"")</f>
        <v/>
      </c>
      <c r="HLT42" s="17" t="str">
        <f>IF(別記様式第８号!HLP66&lt;&gt;"",別記様式第８号!HLP66,"")</f>
        <v/>
      </c>
      <c r="HLU42" s="17" t="str">
        <f>IF(別記様式第８号!HLQ66&lt;&gt;"",別記様式第８号!HLQ66,"")</f>
        <v/>
      </c>
      <c r="HLV42" s="17" t="str">
        <f>IF(別記様式第８号!HLR66&lt;&gt;"",別記様式第８号!HLR66,"")</f>
        <v/>
      </c>
      <c r="HLW42" s="17" t="str">
        <f>IF(別記様式第８号!HLS66&lt;&gt;"",別記様式第８号!HLS66,"")</f>
        <v/>
      </c>
      <c r="HLX42" s="17" t="str">
        <f>IF(別記様式第８号!HLT66&lt;&gt;"",別記様式第８号!HLT66,"")</f>
        <v/>
      </c>
      <c r="HLY42" s="17" t="str">
        <f>IF(別記様式第８号!HLU66&lt;&gt;"",別記様式第８号!HLU66,"")</f>
        <v/>
      </c>
      <c r="HLZ42" s="17" t="str">
        <f>IF(別記様式第８号!HLV66&lt;&gt;"",別記様式第８号!HLV66,"")</f>
        <v/>
      </c>
      <c r="HMA42" s="17" t="str">
        <f>IF(別記様式第８号!HLW66&lt;&gt;"",別記様式第８号!HLW66,"")</f>
        <v/>
      </c>
      <c r="HMB42" s="17" t="str">
        <f>IF(別記様式第８号!HLX66&lt;&gt;"",別記様式第８号!HLX66,"")</f>
        <v/>
      </c>
      <c r="HMC42" s="17" t="str">
        <f>IF(別記様式第８号!HLY66&lt;&gt;"",別記様式第８号!HLY66,"")</f>
        <v/>
      </c>
      <c r="HMD42" s="17" t="str">
        <f>IF(別記様式第８号!HLZ66&lt;&gt;"",別記様式第８号!HLZ66,"")</f>
        <v/>
      </c>
      <c r="HME42" s="17" t="str">
        <f>IF(別記様式第８号!HMA66&lt;&gt;"",別記様式第８号!HMA66,"")</f>
        <v/>
      </c>
      <c r="HMF42" s="17" t="str">
        <f>IF(別記様式第８号!HMB66&lt;&gt;"",別記様式第８号!HMB66,"")</f>
        <v/>
      </c>
      <c r="HMG42" s="17" t="str">
        <f>IF(別記様式第８号!HMC66&lt;&gt;"",別記様式第８号!HMC66,"")</f>
        <v/>
      </c>
      <c r="HMH42" s="17" t="str">
        <f>IF(別記様式第８号!HMD66&lt;&gt;"",別記様式第８号!HMD66,"")</f>
        <v/>
      </c>
      <c r="HMI42" s="17" t="str">
        <f>IF(別記様式第８号!HME66&lt;&gt;"",別記様式第８号!HME66,"")</f>
        <v/>
      </c>
      <c r="HMJ42" s="17" t="str">
        <f>IF(別記様式第８号!HMF66&lt;&gt;"",別記様式第８号!HMF66,"")</f>
        <v/>
      </c>
      <c r="HMK42" s="17" t="str">
        <f>IF(別記様式第８号!HMG66&lt;&gt;"",別記様式第８号!HMG66,"")</f>
        <v/>
      </c>
      <c r="HML42" s="17" t="str">
        <f>IF(別記様式第８号!HMH66&lt;&gt;"",別記様式第８号!HMH66,"")</f>
        <v/>
      </c>
      <c r="HMM42" s="17" t="str">
        <f>IF(別記様式第８号!HMI66&lt;&gt;"",別記様式第８号!HMI66,"")</f>
        <v/>
      </c>
      <c r="HMN42" s="17" t="str">
        <f>IF(別記様式第８号!HMJ66&lt;&gt;"",別記様式第８号!HMJ66,"")</f>
        <v/>
      </c>
      <c r="HMO42" s="17" t="str">
        <f>IF(別記様式第８号!HMK66&lt;&gt;"",別記様式第８号!HMK66,"")</f>
        <v/>
      </c>
      <c r="HMP42" s="17" t="str">
        <f>IF(別記様式第８号!HML66&lt;&gt;"",別記様式第８号!HML66,"")</f>
        <v/>
      </c>
      <c r="HMQ42" s="17" t="str">
        <f>IF(別記様式第８号!HMM66&lt;&gt;"",別記様式第８号!HMM66,"")</f>
        <v/>
      </c>
      <c r="HMR42" s="17" t="str">
        <f>IF(別記様式第８号!HMN66&lt;&gt;"",別記様式第８号!HMN66,"")</f>
        <v/>
      </c>
      <c r="HMS42" s="17" t="str">
        <f>IF(別記様式第８号!HMO66&lt;&gt;"",別記様式第８号!HMO66,"")</f>
        <v/>
      </c>
      <c r="HMT42" s="17" t="str">
        <f>IF(別記様式第８号!HMP66&lt;&gt;"",別記様式第８号!HMP66,"")</f>
        <v/>
      </c>
      <c r="HMU42" s="17" t="str">
        <f>IF(別記様式第８号!HMQ66&lt;&gt;"",別記様式第８号!HMQ66,"")</f>
        <v/>
      </c>
      <c r="HMV42" s="17" t="str">
        <f>IF(別記様式第８号!HMR66&lt;&gt;"",別記様式第８号!HMR66,"")</f>
        <v/>
      </c>
      <c r="HMW42" s="17" t="str">
        <f>IF(別記様式第８号!HMS66&lt;&gt;"",別記様式第８号!HMS66,"")</f>
        <v/>
      </c>
      <c r="HMX42" s="17" t="str">
        <f>IF(別記様式第８号!HMT66&lt;&gt;"",別記様式第８号!HMT66,"")</f>
        <v/>
      </c>
      <c r="HMY42" s="17" t="str">
        <f>IF(別記様式第８号!HMU66&lt;&gt;"",別記様式第８号!HMU66,"")</f>
        <v/>
      </c>
      <c r="HMZ42" s="17" t="str">
        <f>IF(別記様式第８号!HMV66&lt;&gt;"",別記様式第８号!HMV66,"")</f>
        <v/>
      </c>
      <c r="HNA42" s="17" t="str">
        <f>IF(別記様式第８号!HMW66&lt;&gt;"",別記様式第８号!HMW66,"")</f>
        <v/>
      </c>
      <c r="HNB42" s="17" t="str">
        <f>IF(別記様式第８号!HMX66&lt;&gt;"",別記様式第８号!HMX66,"")</f>
        <v/>
      </c>
      <c r="HNC42" s="17" t="str">
        <f>IF(別記様式第８号!HMY66&lt;&gt;"",別記様式第８号!HMY66,"")</f>
        <v/>
      </c>
      <c r="HND42" s="17" t="str">
        <f>IF(別記様式第８号!HMZ66&lt;&gt;"",別記様式第８号!HMZ66,"")</f>
        <v/>
      </c>
      <c r="HNE42" s="17" t="str">
        <f>IF(別記様式第８号!HNA66&lt;&gt;"",別記様式第８号!HNA66,"")</f>
        <v/>
      </c>
      <c r="HNF42" s="17" t="str">
        <f>IF(別記様式第８号!HNB66&lt;&gt;"",別記様式第８号!HNB66,"")</f>
        <v/>
      </c>
      <c r="HNG42" s="17" t="str">
        <f>IF(別記様式第８号!HNC66&lt;&gt;"",別記様式第８号!HNC66,"")</f>
        <v/>
      </c>
      <c r="HNH42" s="17" t="str">
        <f>IF(別記様式第８号!HND66&lt;&gt;"",別記様式第８号!HND66,"")</f>
        <v/>
      </c>
      <c r="HNI42" s="17" t="str">
        <f>IF(別記様式第８号!HNE66&lt;&gt;"",別記様式第８号!HNE66,"")</f>
        <v/>
      </c>
      <c r="HNJ42" s="17" t="str">
        <f>IF(別記様式第８号!HNF66&lt;&gt;"",別記様式第８号!HNF66,"")</f>
        <v/>
      </c>
      <c r="HNK42" s="17" t="str">
        <f>IF(別記様式第８号!HNG66&lt;&gt;"",別記様式第８号!HNG66,"")</f>
        <v/>
      </c>
      <c r="HNL42" s="17" t="str">
        <f>IF(別記様式第８号!HNH66&lt;&gt;"",別記様式第８号!HNH66,"")</f>
        <v/>
      </c>
      <c r="HNM42" s="17" t="str">
        <f>IF(別記様式第８号!HNI66&lt;&gt;"",別記様式第８号!HNI66,"")</f>
        <v/>
      </c>
      <c r="HNN42" s="17" t="str">
        <f>IF(別記様式第８号!HNJ66&lt;&gt;"",別記様式第８号!HNJ66,"")</f>
        <v/>
      </c>
      <c r="HNO42" s="17" t="str">
        <f>IF(別記様式第８号!HNK66&lt;&gt;"",別記様式第８号!HNK66,"")</f>
        <v/>
      </c>
      <c r="HNP42" s="17" t="str">
        <f>IF(別記様式第８号!HNL66&lt;&gt;"",別記様式第８号!HNL66,"")</f>
        <v/>
      </c>
      <c r="HNQ42" s="17" t="str">
        <f>IF(別記様式第８号!HNM66&lt;&gt;"",別記様式第８号!HNM66,"")</f>
        <v/>
      </c>
      <c r="HNR42" s="17" t="str">
        <f>IF(別記様式第８号!HNN66&lt;&gt;"",別記様式第８号!HNN66,"")</f>
        <v/>
      </c>
      <c r="HNS42" s="17" t="str">
        <f>IF(別記様式第８号!HNO66&lt;&gt;"",別記様式第８号!HNO66,"")</f>
        <v/>
      </c>
      <c r="HNT42" s="17" t="str">
        <f>IF(別記様式第８号!HNP66&lt;&gt;"",別記様式第８号!HNP66,"")</f>
        <v/>
      </c>
      <c r="HNU42" s="17" t="str">
        <f>IF(別記様式第８号!HNQ66&lt;&gt;"",別記様式第８号!HNQ66,"")</f>
        <v/>
      </c>
      <c r="HNV42" s="17" t="str">
        <f>IF(別記様式第８号!HNR66&lt;&gt;"",別記様式第８号!HNR66,"")</f>
        <v/>
      </c>
      <c r="HNW42" s="17" t="str">
        <f>IF(別記様式第８号!HNS66&lt;&gt;"",別記様式第８号!HNS66,"")</f>
        <v/>
      </c>
      <c r="HNX42" s="17" t="str">
        <f>IF(別記様式第８号!HNT66&lt;&gt;"",別記様式第８号!HNT66,"")</f>
        <v/>
      </c>
      <c r="HNY42" s="17" t="str">
        <f>IF(別記様式第８号!HNU66&lt;&gt;"",別記様式第８号!HNU66,"")</f>
        <v/>
      </c>
      <c r="HNZ42" s="17" t="str">
        <f>IF(別記様式第８号!HNV66&lt;&gt;"",別記様式第８号!HNV66,"")</f>
        <v/>
      </c>
      <c r="HOA42" s="17" t="str">
        <f>IF(別記様式第８号!HNW66&lt;&gt;"",別記様式第８号!HNW66,"")</f>
        <v/>
      </c>
      <c r="HOB42" s="17" t="str">
        <f>IF(別記様式第８号!HNX66&lt;&gt;"",別記様式第８号!HNX66,"")</f>
        <v/>
      </c>
      <c r="HOC42" s="17" t="str">
        <f>IF(別記様式第８号!HNY66&lt;&gt;"",別記様式第８号!HNY66,"")</f>
        <v/>
      </c>
      <c r="HOD42" s="17" t="str">
        <f>IF(別記様式第８号!HNZ66&lt;&gt;"",別記様式第８号!HNZ66,"")</f>
        <v/>
      </c>
      <c r="HOE42" s="17" t="str">
        <f>IF(別記様式第８号!HOA66&lt;&gt;"",別記様式第８号!HOA66,"")</f>
        <v/>
      </c>
      <c r="HOF42" s="17" t="str">
        <f>IF(別記様式第８号!HOB66&lt;&gt;"",別記様式第８号!HOB66,"")</f>
        <v/>
      </c>
      <c r="HOG42" s="17" t="str">
        <f>IF(別記様式第８号!HOC66&lt;&gt;"",別記様式第８号!HOC66,"")</f>
        <v/>
      </c>
      <c r="HOH42" s="17" t="str">
        <f>IF(別記様式第８号!HOD66&lt;&gt;"",別記様式第８号!HOD66,"")</f>
        <v/>
      </c>
      <c r="HOI42" s="17" t="str">
        <f>IF(別記様式第８号!HOE66&lt;&gt;"",別記様式第８号!HOE66,"")</f>
        <v/>
      </c>
      <c r="HOJ42" s="17" t="str">
        <f>IF(別記様式第８号!HOF66&lt;&gt;"",別記様式第８号!HOF66,"")</f>
        <v/>
      </c>
      <c r="HOK42" s="17" t="str">
        <f>IF(別記様式第８号!HOG66&lt;&gt;"",別記様式第８号!HOG66,"")</f>
        <v/>
      </c>
      <c r="HOL42" s="17" t="str">
        <f>IF(別記様式第８号!HOH66&lt;&gt;"",別記様式第８号!HOH66,"")</f>
        <v/>
      </c>
      <c r="HOM42" s="17" t="str">
        <f>IF(別記様式第８号!HOI66&lt;&gt;"",別記様式第８号!HOI66,"")</f>
        <v/>
      </c>
      <c r="HON42" s="17" t="str">
        <f>IF(別記様式第８号!HOJ66&lt;&gt;"",別記様式第８号!HOJ66,"")</f>
        <v/>
      </c>
      <c r="HOO42" s="17" t="str">
        <f>IF(別記様式第８号!HOK66&lt;&gt;"",別記様式第８号!HOK66,"")</f>
        <v/>
      </c>
      <c r="HOP42" s="17" t="str">
        <f>IF(別記様式第８号!HOL66&lt;&gt;"",別記様式第８号!HOL66,"")</f>
        <v/>
      </c>
      <c r="HOQ42" s="17" t="str">
        <f>IF(別記様式第８号!HOM66&lt;&gt;"",別記様式第８号!HOM66,"")</f>
        <v/>
      </c>
      <c r="HOR42" s="17" t="str">
        <f>IF(別記様式第８号!HON66&lt;&gt;"",別記様式第８号!HON66,"")</f>
        <v/>
      </c>
      <c r="HOS42" s="17" t="str">
        <f>IF(別記様式第８号!HOO66&lt;&gt;"",別記様式第８号!HOO66,"")</f>
        <v/>
      </c>
      <c r="HOT42" s="17" t="str">
        <f>IF(別記様式第８号!HOP66&lt;&gt;"",別記様式第８号!HOP66,"")</f>
        <v/>
      </c>
      <c r="HOU42" s="17" t="str">
        <f>IF(別記様式第８号!HOQ66&lt;&gt;"",別記様式第８号!HOQ66,"")</f>
        <v/>
      </c>
      <c r="HOV42" s="17" t="str">
        <f>IF(別記様式第８号!HOR66&lt;&gt;"",別記様式第８号!HOR66,"")</f>
        <v/>
      </c>
      <c r="HOW42" s="17" t="str">
        <f>IF(別記様式第８号!HOS66&lt;&gt;"",別記様式第８号!HOS66,"")</f>
        <v/>
      </c>
      <c r="HOX42" s="17" t="str">
        <f>IF(別記様式第８号!HOT66&lt;&gt;"",別記様式第８号!HOT66,"")</f>
        <v/>
      </c>
      <c r="HOY42" s="17" t="str">
        <f>IF(別記様式第８号!HOU66&lt;&gt;"",別記様式第８号!HOU66,"")</f>
        <v/>
      </c>
      <c r="HOZ42" s="17" t="str">
        <f>IF(別記様式第８号!HOV66&lt;&gt;"",別記様式第８号!HOV66,"")</f>
        <v/>
      </c>
      <c r="HPA42" s="17" t="str">
        <f>IF(別記様式第８号!HOW66&lt;&gt;"",別記様式第８号!HOW66,"")</f>
        <v/>
      </c>
      <c r="HPB42" s="17" t="str">
        <f>IF(別記様式第８号!HOX66&lt;&gt;"",別記様式第８号!HOX66,"")</f>
        <v/>
      </c>
      <c r="HPC42" s="17" t="str">
        <f>IF(別記様式第８号!HOY66&lt;&gt;"",別記様式第８号!HOY66,"")</f>
        <v/>
      </c>
      <c r="HPD42" s="17" t="str">
        <f>IF(別記様式第８号!HOZ66&lt;&gt;"",別記様式第８号!HOZ66,"")</f>
        <v/>
      </c>
      <c r="HPE42" s="17" t="str">
        <f>IF(別記様式第８号!HPA66&lt;&gt;"",別記様式第８号!HPA66,"")</f>
        <v/>
      </c>
      <c r="HPF42" s="17" t="str">
        <f>IF(別記様式第８号!HPB66&lt;&gt;"",別記様式第８号!HPB66,"")</f>
        <v/>
      </c>
      <c r="HPG42" s="17" t="str">
        <f>IF(別記様式第８号!HPC66&lt;&gt;"",別記様式第８号!HPC66,"")</f>
        <v/>
      </c>
      <c r="HPH42" s="17" t="str">
        <f>IF(別記様式第８号!HPD66&lt;&gt;"",別記様式第８号!HPD66,"")</f>
        <v/>
      </c>
      <c r="HPI42" s="17" t="str">
        <f>IF(別記様式第８号!HPE66&lt;&gt;"",別記様式第８号!HPE66,"")</f>
        <v/>
      </c>
      <c r="HPJ42" s="17" t="str">
        <f>IF(別記様式第８号!HPF66&lt;&gt;"",別記様式第８号!HPF66,"")</f>
        <v/>
      </c>
      <c r="HPK42" s="17" t="str">
        <f>IF(別記様式第８号!HPG66&lt;&gt;"",別記様式第８号!HPG66,"")</f>
        <v/>
      </c>
      <c r="HPL42" s="17" t="str">
        <f>IF(別記様式第８号!HPH66&lt;&gt;"",別記様式第８号!HPH66,"")</f>
        <v/>
      </c>
      <c r="HPM42" s="17" t="str">
        <f>IF(別記様式第８号!HPI66&lt;&gt;"",別記様式第８号!HPI66,"")</f>
        <v/>
      </c>
      <c r="HPN42" s="17" t="str">
        <f>IF(別記様式第８号!HPJ66&lt;&gt;"",別記様式第８号!HPJ66,"")</f>
        <v/>
      </c>
      <c r="HPO42" s="17" t="str">
        <f>IF(別記様式第８号!HPK66&lt;&gt;"",別記様式第８号!HPK66,"")</f>
        <v/>
      </c>
      <c r="HPP42" s="17" t="str">
        <f>IF(別記様式第８号!HPL66&lt;&gt;"",別記様式第８号!HPL66,"")</f>
        <v/>
      </c>
      <c r="HPQ42" s="17" t="str">
        <f>IF(別記様式第８号!HPM66&lt;&gt;"",別記様式第８号!HPM66,"")</f>
        <v/>
      </c>
      <c r="HPR42" s="17" t="str">
        <f>IF(別記様式第８号!HPN66&lt;&gt;"",別記様式第８号!HPN66,"")</f>
        <v/>
      </c>
      <c r="HPS42" s="17" t="str">
        <f>IF(別記様式第８号!HPO66&lt;&gt;"",別記様式第８号!HPO66,"")</f>
        <v/>
      </c>
      <c r="HPT42" s="17" t="str">
        <f>IF(別記様式第８号!HPP66&lt;&gt;"",別記様式第８号!HPP66,"")</f>
        <v/>
      </c>
      <c r="HPU42" s="17" t="str">
        <f>IF(別記様式第８号!HPQ66&lt;&gt;"",別記様式第８号!HPQ66,"")</f>
        <v/>
      </c>
      <c r="HPV42" s="17" t="str">
        <f>IF(別記様式第８号!HPR66&lt;&gt;"",別記様式第８号!HPR66,"")</f>
        <v/>
      </c>
      <c r="HPW42" s="17" t="str">
        <f>IF(別記様式第８号!HPS66&lt;&gt;"",別記様式第８号!HPS66,"")</f>
        <v/>
      </c>
      <c r="HPX42" s="17" t="str">
        <f>IF(別記様式第８号!HPT66&lt;&gt;"",別記様式第８号!HPT66,"")</f>
        <v/>
      </c>
      <c r="HPY42" s="17" t="str">
        <f>IF(別記様式第８号!HPU66&lt;&gt;"",別記様式第８号!HPU66,"")</f>
        <v/>
      </c>
      <c r="HPZ42" s="17" t="str">
        <f>IF(別記様式第８号!HPV66&lt;&gt;"",別記様式第８号!HPV66,"")</f>
        <v/>
      </c>
      <c r="HQA42" s="17" t="str">
        <f>IF(別記様式第８号!HPW66&lt;&gt;"",別記様式第８号!HPW66,"")</f>
        <v/>
      </c>
      <c r="HQB42" s="17" t="str">
        <f>IF(別記様式第８号!HPX66&lt;&gt;"",別記様式第８号!HPX66,"")</f>
        <v/>
      </c>
      <c r="HQC42" s="17" t="str">
        <f>IF(別記様式第８号!HPY66&lt;&gt;"",別記様式第８号!HPY66,"")</f>
        <v/>
      </c>
      <c r="HQD42" s="17" t="str">
        <f>IF(別記様式第８号!HPZ66&lt;&gt;"",別記様式第８号!HPZ66,"")</f>
        <v/>
      </c>
      <c r="HQE42" s="17" t="str">
        <f>IF(別記様式第８号!HQA66&lt;&gt;"",別記様式第８号!HQA66,"")</f>
        <v/>
      </c>
      <c r="HQF42" s="17" t="str">
        <f>IF(別記様式第８号!HQB66&lt;&gt;"",別記様式第８号!HQB66,"")</f>
        <v/>
      </c>
      <c r="HQG42" s="17" t="str">
        <f>IF(別記様式第８号!HQC66&lt;&gt;"",別記様式第８号!HQC66,"")</f>
        <v/>
      </c>
      <c r="HQH42" s="17" t="str">
        <f>IF(別記様式第８号!HQD66&lt;&gt;"",別記様式第８号!HQD66,"")</f>
        <v/>
      </c>
      <c r="HQI42" s="17" t="str">
        <f>IF(別記様式第８号!HQE66&lt;&gt;"",別記様式第８号!HQE66,"")</f>
        <v/>
      </c>
      <c r="HQJ42" s="17" t="str">
        <f>IF(別記様式第８号!HQF66&lt;&gt;"",別記様式第８号!HQF66,"")</f>
        <v/>
      </c>
      <c r="HQK42" s="17" t="str">
        <f>IF(別記様式第８号!HQG66&lt;&gt;"",別記様式第８号!HQG66,"")</f>
        <v/>
      </c>
      <c r="HQL42" s="17" t="str">
        <f>IF(別記様式第８号!HQH66&lt;&gt;"",別記様式第８号!HQH66,"")</f>
        <v/>
      </c>
      <c r="HQM42" s="17" t="str">
        <f>IF(別記様式第８号!HQI66&lt;&gt;"",別記様式第８号!HQI66,"")</f>
        <v/>
      </c>
      <c r="HQN42" s="17" t="str">
        <f>IF(別記様式第８号!HQJ66&lt;&gt;"",別記様式第８号!HQJ66,"")</f>
        <v/>
      </c>
      <c r="HQO42" s="17" t="str">
        <f>IF(別記様式第８号!HQK66&lt;&gt;"",別記様式第８号!HQK66,"")</f>
        <v/>
      </c>
      <c r="HQP42" s="17" t="str">
        <f>IF(別記様式第８号!HQL66&lt;&gt;"",別記様式第８号!HQL66,"")</f>
        <v/>
      </c>
      <c r="HQQ42" s="17" t="str">
        <f>IF(別記様式第８号!HQM66&lt;&gt;"",別記様式第８号!HQM66,"")</f>
        <v/>
      </c>
      <c r="HQR42" s="17" t="str">
        <f>IF(別記様式第８号!HQN66&lt;&gt;"",別記様式第８号!HQN66,"")</f>
        <v/>
      </c>
      <c r="HQS42" s="17" t="str">
        <f>IF(別記様式第８号!HQO66&lt;&gt;"",別記様式第８号!HQO66,"")</f>
        <v/>
      </c>
      <c r="HQT42" s="17" t="str">
        <f>IF(別記様式第８号!HQP66&lt;&gt;"",別記様式第８号!HQP66,"")</f>
        <v/>
      </c>
      <c r="HQU42" s="17" t="str">
        <f>IF(別記様式第８号!HQQ66&lt;&gt;"",別記様式第８号!HQQ66,"")</f>
        <v/>
      </c>
      <c r="HQV42" s="17" t="str">
        <f>IF(別記様式第８号!HQR66&lt;&gt;"",別記様式第８号!HQR66,"")</f>
        <v/>
      </c>
      <c r="HQW42" s="17" t="str">
        <f>IF(別記様式第８号!HQS66&lt;&gt;"",別記様式第８号!HQS66,"")</f>
        <v/>
      </c>
      <c r="HQX42" s="17" t="str">
        <f>IF(別記様式第８号!HQT66&lt;&gt;"",別記様式第８号!HQT66,"")</f>
        <v/>
      </c>
      <c r="HQY42" s="17" t="str">
        <f>IF(別記様式第８号!HQU66&lt;&gt;"",別記様式第８号!HQU66,"")</f>
        <v/>
      </c>
      <c r="HQZ42" s="17" t="str">
        <f>IF(別記様式第８号!HQV66&lt;&gt;"",別記様式第８号!HQV66,"")</f>
        <v/>
      </c>
      <c r="HRA42" s="17" t="str">
        <f>IF(別記様式第８号!HQW66&lt;&gt;"",別記様式第８号!HQW66,"")</f>
        <v/>
      </c>
      <c r="HRB42" s="17" t="str">
        <f>IF(別記様式第８号!HQX66&lt;&gt;"",別記様式第８号!HQX66,"")</f>
        <v/>
      </c>
      <c r="HRC42" s="17" t="str">
        <f>IF(別記様式第８号!HQY66&lt;&gt;"",別記様式第８号!HQY66,"")</f>
        <v/>
      </c>
      <c r="HRD42" s="17" t="str">
        <f>IF(別記様式第８号!HQZ66&lt;&gt;"",別記様式第８号!HQZ66,"")</f>
        <v/>
      </c>
      <c r="HRE42" s="17" t="str">
        <f>IF(別記様式第８号!HRA66&lt;&gt;"",別記様式第８号!HRA66,"")</f>
        <v/>
      </c>
      <c r="HRF42" s="17" t="str">
        <f>IF(別記様式第８号!HRB66&lt;&gt;"",別記様式第８号!HRB66,"")</f>
        <v/>
      </c>
      <c r="HRG42" s="17" t="str">
        <f>IF(別記様式第８号!HRC66&lt;&gt;"",別記様式第８号!HRC66,"")</f>
        <v/>
      </c>
      <c r="HRH42" s="17" t="str">
        <f>IF(別記様式第８号!HRD66&lt;&gt;"",別記様式第８号!HRD66,"")</f>
        <v/>
      </c>
      <c r="HRI42" s="17" t="str">
        <f>IF(別記様式第８号!HRE66&lt;&gt;"",別記様式第８号!HRE66,"")</f>
        <v/>
      </c>
      <c r="HRJ42" s="17" t="str">
        <f>IF(別記様式第８号!HRF66&lt;&gt;"",別記様式第８号!HRF66,"")</f>
        <v/>
      </c>
      <c r="HRK42" s="17" t="str">
        <f>IF(別記様式第８号!HRG66&lt;&gt;"",別記様式第８号!HRG66,"")</f>
        <v/>
      </c>
      <c r="HRL42" s="17" t="str">
        <f>IF(別記様式第８号!HRH66&lt;&gt;"",別記様式第８号!HRH66,"")</f>
        <v/>
      </c>
      <c r="HRM42" s="17" t="str">
        <f>IF(別記様式第８号!HRI66&lt;&gt;"",別記様式第８号!HRI66,"")</f>
        <v/>
      </c>
      <c r="HRN42" s="17" t="str">
        <f>IF(別記様式第８号!HRJ66&lt;&gt;"",別記様式第８号!HRJ66,"")</f>
        <v/>
      </c>
      <c r="HRO42" s="17" t="str">
        <f>IF(別記様式第８号!HRK66&lt;&gt;"",別記様式第８号!HRK66,"")</f>
        <v/>
      </c>
      <c r="HRP42" s="17" t="str">
        <f>IF(別記様式第８号!HRL66&lt;&gt;"",別記様式第８号!HRL66,"")</f>
        <v/>
      </c>
      <c r="HRQ42" s="17" t="str">
        <f>IF(別記様式第８号!HRM66&lt;&gt;"",別記様式第８号!HRM66,"")</f>
        <v/>
      </c>
      <c r="HRR42" s="17" t="str">
        <f>IF(別記様式第８号!HRN66&lt;&gt;"",別記様式第８号!HRN66,"")</f>
        <v/>
      </c>
      <c r="HRS42" s="17" t="str">
        <f>IF(別記様式第８号!HRO66&lt;&gt;"",別記様式第８号!HRO66,"")</f>
        <v/>
      </c>
      <c r="HRT42" s="17" t="str">
        <f>IF(別記様式第８号!HRP66&lt;&gt;"",別記様式第８号!HRP66,"")</f>
        <v/>
      </c>
      <c r="HRU42" s="17" t="str">
        <f>IF(別記様式第８号!HRQ66&lt;&gt;"",別記様式第８号!HRQ66,"")</f>
        <v/>
      </c>
      <c r="HRV42" s="17" t="str">
        <f>IF(別記様式第８号!HRR66&lt;&gt;"",別記様式第８号!HRR66,"")</f>
        <v/>
      </c>
      <c r="HRW42" s="17" t="str">
        <f>IF(別記様式第８号!HRS66&lt;&gt;"",別記様式第８号!HRS66,"")</f>
        <v/>
      </c>
      <c r="HRX42" s="17" t="str">
        <f>IF(別記様式第８号!HRT66&lt;&gt;"",別記様式第８号!HRT66,"")</f>
        <v/>
      </c>
      <c r="HRY42" s="17" t="str">
        <f>IF(別記様式第８号!HRU66&lt;&gt;"",別記様式第８号!HRU66,"")</f>
        <v/>
      </c>
      <c r="HRZ42" s="17" t="str">
        <f>IF(別記様式第８号!HRV66&lt;&gt;"",別記様式第８号!HRV66,"")</f>
        <v/>
      </c>
      <c r="HSA42" s="17" t="str">
        <f>IF(別記様式第８号!HRW66&lt;&gt;"",別記様式第８号!HRW66,"")</f>
        <v/>
      </c>
      <c r="HSB42" s="17" t="str">
        <f>IF(別記様式第８号!HRX66&lt;&gt;"",別記様式第８号!HRX66,"")</f>
        <v/>
      </c>
      <c r="HSC42" s="17" t="str">
        <f>IF(別記様式第８号!HRY66&lt;&gt;"",別記様式第８号!HRY66,"")</f>
        <v/>
      </c>
      <c r="HSD42" s="17" t="str">
        <f>IF(別記様式第８号!HRZ66&lt;&gt;"",別記様式第８号!HRZ66,"")</f>
        <v/>
      </c>
      <c r="HSE42" s="17" t="str">
        <f>IF(別記様式第８号!HSA66&lt;&gt;"",別記様式第８号!HSA66,"")</f>
        <v/>
      </c>
      <c r="HSF42" s="17" t="str">
        <f>IF(別記様式第８号!HSB66&lt;&gt;"",別記様式第８号!HSB66,"")</f>
        <v/>
      </c>
      <c r="HSG42" s="17" t="str">
        <f>IF(別記様式第８号!HSC66&lt;&gt;"",別記様式第８号!HSC66,"")</f>
        <v/>
      </c>
      <c r="HSH42" s="17" t="str">
        <f>IF(別記様式第８号!HSD66&lt;&gt;"",別記様式第８号!HSD66,"")</f>
        <v/>
      </c>
      <c r="HSI42" s="17" t="str">
        <f>IF(別記様式第８号!HSE66&lt;&gt;"",別記様式第８号!HSE66,"")</f>
        <v/>
      </c>
      <c r="HSJ42" s="17" t="str">
        <f>IF(別記様式第８号!HSF66&lt;&gt;"",別記様式第８号!HSF66,"")</f>
        <v/>
      </c>
      <c r="HSK42" s="17" t="str">
        <f>IF(別記様式第８号!HSG66&lt;&gt;"",別記様式第８号!HSG66,"")</f>
        <v/>
      </c>
      <c r="HSL42" s="17" t="str">
        <f>IF(別記様式第８号!HSH66&lt;&gt;"",別記様式第８号!HSH66,"")</f>
        <v/>
      </c>
      <c r="HSM42" s="17" t="str">
        <f>IF(別記様式第８号!HSI66&lt;&gt;"",別記様式第８号!HSI66,"")</f>
        <v/>
      </c>
      <c r="HSN42" s="17" t="str">
        <f>IF(別記様式第８号!HSJ66&lt;&gt;"",別記様式第８号!HSJ66,"")</f>
        <v/>
      </c>
      <c r="HSO42" s="17" t="str">
        <f>IF(別記様式第８号!HSK66&lt;&gt;"",別記様式第８号!HSK66,"")</f>
        <v/>
      </c>
      <c r="HSP42" s="17" t="str">
        <f>IF(別記様式第８号!HSL66&lt;&gt;"",別記様式第８号!HSL66,"")</f>
        <v/>
      </c>
      <c r="HSQ42" s="17" t="str">
        <f>IF(別記様式第８号!HSM66&lt;&gt;"",別記様式第８号!HSM66,"")</f>
        <v/>
      </c>
      <c r="HSR42" s="17" t="str">
        <f>IF(別記様式第８号!HSN66&lt;&gt;"",別記様式第８号!HSN66,"")</f>
        <v/>
      </c>
      <c r="HSS42" s="17" t="str">
        <f>IF(別記様式第８号!HSO66&lt;&gt;"",別記様式第８号!HSO66,"")</f>
        <v/>
      </c>
      <c r="HST42" s="17" t="str">
        <f>IF(別記様式第８号!HSP66&lt;&gt;"",別記様式第８号!HSP66,"")</f>
        <v/>
      </c>
      <c r="HSU42" s="17" t="str">
        <f>IF(別記様式第８号!HSQ66&lt;&gt;"",別記様式第８号!HSQ66,"")</f>
        <v/>
      </c>
      <c r="HSV42" s="17" t="str">
        <f>IF(別記様式第８号!HSR66&lt;&gt;"",別記様式第８号!HSR66,"")</f>
        <v/>
      </c>
      <c r="HSW42" s="17" t="str">
        <f>IF(別記様式第８号!HSS66&lt;&gt;"",別記様式第８号!HSS66,"")</f>
        <v/>
      </c>
      <c r="HSX42" s="17" t="str">
        <f>IF(別記様式第８号!HST66&lt;&gt;"",別記様式第８号!HST66,"")</f>
        <v/>
      </c>
      <c r="HSY42" s="17" t="str">
        <f>IF(別記様式第８号!HSU66&lt;&gt;"",別記様式第８号!HSU66,"")</f>
        <v/>
      </c>
      <c r="HSZ42" s="17" t="str">
        <f>IF(別記様式第８号!HSV66&lt;&gt;"",別記様式第８号!HSV66,"")</f>
        <v/>
      </c>
      <c r="HTA42" s="17" t="str">
        <f>IF(別記様式第８号!HSW66&lt;&gt;"",別記様式第８号!HSW66,"")</f>
        <v/>
      </c>
      <c r="HTB42" s="17" t="str">
        <f>IF(別記様式第８号!HSX66&lt;&gt;"",別記様式第８号!HSX66,"")</f>
        <v/>
      </c>
      <c r="HTC42" s="17" t="str">
        <f>IF(別記様式第８号!HSY66&lt;&gt;"",別記様式第８号!HSY66,"")</f>
        <v/>
      </c>
      <c r="HTD42" s="17" t="str">
        <f>IF(別記様式第８号!HSZ66&lt;&gt;"",別記様式第８号!HSZ66,"")</f>
        <v/>
      </c>
      <c r="HTE42" s="17" t="str">
        <f>IF(別記様式第８号!HTA66&lt;&gt;"",別記様式第８号!HTA66,"")</f>
        <v/>
      </c>
      <c r="HTF42" s="17" t="str">
        <f>IF(別記様式第８号!HTB66&lt;&gt;"",別記様式第８号!HTB66,"")</f>
        <v/>
      </c>
      <c r="HTG42" s="17" t="str">
        <f>IF(別記様式第８号!HTC66&lt;&gt;"",別記様式第８号!HTC66,"")</f>
        <v/>
      </c>
      <c r="HTH42" s="17" t="str">
        <f>IF(別記様式第８号!HTD66&lt;&gt;"",別記様式第８号!HTD66,"")</f>
        <v/>
      </c>
      <c r="HTI42" s="17" t="str">
        <f>IF(別記様式第８号!HTE66&lt;&gt;"",別記様式第８号!HTE66,"")</f>
        <v/>
      </c>
      <c r="HTJ42" s="17" t="str">
        <f>IF(別記様式第８号!HTF66&lt;&gt;"",別記様式第８号!HTF66,"")</f>
        <v/>
      </c>
      <c r="HTK42" s="17" t="str">
        <f>IF(別記様式第８号!HTG66&lt;&gt;"",別記様式第８号!HTG66,"")</f>
        <v/>
      </c>
      <c r="HTL42" s="17" t="str">
        <f>IF(別記様式第８号!HTH66&lt;&gt;"",別記様式第８号!HTH66,"")</f>
        <v/>
      </c>
      <c r="HTM42" s="17" t="str">
        <f>IF(別記様式第８号!HTI66&lt;&gt;"",別記様式第８号!HTI66,"")</f>
        <v/>
      </c>
      <c r="HTN42" s="17" t="str">
        <f>IF(別記様式第８号!HTJ66&lt;&gt;"",別記様式第８号!HTJ66,"")</f>
        <v/>
      </c>
      <c r="HTO42" s="17" t="str">
        <f>IF(別記様式第８号!HTK66&lt;&gt;"",別記様式第８号!HTK66,"")</f>
        <v/>
      </c>
      <c r="HTP42" s="17" t="str">
        <f>IF(別記様式第８号!HTL66&lt;&gt;"",別記様式第８号!HTL66,"")</f>
        <v/>
      </c>
      <c r="HTQ42" s="17" t="str">
        <f>IF(別記様式第８号!HTM66&lt;&gt;"",別記様式第８号!HTM66,"")</f>
        <v/>
      </c>
      <c r="HTR42" s="17" t="str">
        <f>IF(別記様式第８号!HTN66&lt;&gt;"",別記様式第８号!HTN66,"")</f>
        <v/>
      </c>
      <c r="HTS42" s="17" t="str">
        <f>IF(別記様式第８号!HTO66&lt;&gt;"",別記様式第８号!HTO66,"")</f>
        <v/>
      </c>
      <c r="HTT42" s="17" t="str">
        <f>IF(別記様式第８号!HTP66&lt;&gt;"",別記様式第８号!HTP66,"")</f>
        <v/>
      </c>
      <c r="HTU42" s="17" t="str">
        <f>IF(別記様式第８号!HTQ66&lt;&gt;"",別記様式第８号!HTQ66,"")</f>
        <v/>
      </c>
      <c r="HTV42" s="17" t="str">
        <f>IF(別記様式第８号!HTR66&lt;&gt;"",別記様式第８号!HTR66,"")</f>
        <v/>
      </c>
      <c r="HTW42" s="17" t="str">
        <f>IF(別記様式第８号!HTS66&lt;&gt;"",別記様式第８号!HTS66,"")</f>
        <v/>
      </c>
      <c r="HTX42" s="17" t="str">
        <f>IF(別記様式第８号!HTT66&lt;&gt;"",別記様式第８号!HTT66,"")</f>
        <v/>
      </c>
      <c r="HTY42" s="17" t="str">
        <f>IF(別記様式第８号!HTU66&lt;&gt;"",別記様式第８号!HTU66,"")</f>
        <v/>
      </c>
      <c r="HTZ42" s="17" t="str">
        <f>IF(別記様式第８号!HTV66&lt;&gt;"",別記様式第８号!HTV66,"")</f>
        <v/>
      </c>
      <c r="HUA42" s="17" t="str">
        <f>IF(別記様式第８号!HTW66&lt;&gt;"",別記様式第８号!HTW66,"")</f>
        <v/>
      </c>
      <c r="HUB42" s="17" t="str">
        <f>IF(別記様式第８号!HTX66&lt;&gt;"",別記様式第８号!HTX66,"")</f>
        <v/>
      </c>
      <c r="HUC42" s="17" t="str">
        <f>IF(別記様式第８号!HTY66&lt;&gt;"",別記様式第８号!HTY66,"")</f>
        <v/>
      </c>
      <c r="HUD42" s="17" t="str">
        <f>IF(別記様式第８号!HTZ66&lt;&gt;"",別記様式第８号!HTZ66,"")</f>
        <v/>
      </c>
      <c r="HUE42" s="17" t="str">
        <f>IF(別記様式第８号!HUA66&lt;&gt;"",別記様式第８号!HUA66,"")</f>
        <v/>
      </c>
      <c r="HUF42" s="17" t="str">
        <f>IF(別記様式第８号!HUB66&lt;&gt;"",別記様式第８号!HUB66,"")</f>
        <v/>
      </c>
      <c r="HUG42" s="17" t="str">
        <f>IF(別記様式第８号!HUC66&lt;&gt;"",別記様式第８号!HUC66,"")</f>
        <v/>
      </c>
      <c r="HUH42" s="17" t="str">
        <f>IF(別記様式第８号!HUD66&lt;&gt;"",別記様式第８号!HUD66,"")</f>
        <v/>
      </c>
      <c r="HUI42" s="17" t="str">
        <f>IF(別記様式第８号!HUE66&lt;&gt;"",別記様式第８号!HUE66,"")</f>
        <v/>
      </c>
      <c r="HUJ42" s="17" t="str">
        <f>IF(別記様式第８号!HUF66&lt;&gt;"",別記様式第８号!HUF66,"")</f>
        <v/>
      </c>
      <c r="HUK42" s="17" t="str">
        <f>IF(別記様式第８号!HUG66&lt;&gt;"",別記様式第８号!HUG66,"")</f>
        <v/>
      </c>
      <c r="HUL42" s="17" t="str">
        <f>IF(別記様式第８号!HUH66&lt;&gt;"",別記様式第８号!HUH66,"")</f>
        <v/>
      </c>
      <c r="HUM42" s="17" t="str">
        <f>IF(別記様式第８号!HUI66&lt;&gt;"",別記様式第８号!HUI66,"")</f>
        <v/>
      </c>
      <c r="HUN42" s="17" t="str">
        <f>IF(別記様式第８号!HUJ66&lt;&gt;"",別記様式第８号!HUJ66,"")</f>
        <v/>
      </c>
      <c r="HUO42" s="17" t="str">
        <f>IF(別記様式第８号!HUK66&lt;&gt;"",別記様式第８号!HUK66,"")</f>
        <v/>
      </c>
      <c r="HUP42" s="17" t="str">
        <f>IF(別記様式第８号!HUL66&lt;&gt;"",別記様式第８号!HUL66,"")</f>
        <v/>
      </c>
      <c r="HUQ42" s="17" t="str">
        <f>IF(別記様式第８号!HUM66&lt;&gt;"",別記様式第８号!HUM66,"")</f>
        <v/>
      </c>
      <c r="HUR42" s="17" t="str">
        <f>IF(別記様式第８号!HUN66&lt;&gt;"",別記様式第８号!HUN66,"")</f>
        <v/>
      </c>
      <c r="HUS42" s="17" t="str">
        <f>IF(別記様式第８号!HUO66&lt;&gt;"",別記様式第８号!HUO66,"")</f>
        <v/>
      </c>
      <c r="HUT42" s="17" t="str">
        <f>IF(別記様式第８号!HUP66&lt;&gt;"",別記様式第８号!HUP66,"")</f>
        <v/>
      </c>
      <c r="HUU42" s="17" t="str">
        <f>IF(別記様式第８号!HUQ66&lt;&gt;"",別記様式第８号!HUQ66,"")</f>
        <v/>
      </c>
      <c r="HUV42" s="17" t="str">
        <f>IF(別記様式第８号!HUR66&lt;&gt;"",別記様式第８号!HUR66,"")</f>
        <v/>
      </c>
      <c r="HUW42" s="17" t="str">
        <f>IF(別記様式第８号!HUS66&lt;&gt;"",別記様式第８号!HUS66,"")</f>
        <v/>
      </c>
      <c r="HUX42" s="17" t="str">
        <f>IF(別記様式第８号!HUT66&lt;&gt;"",別記様式第８号!HUT66,"")</f>
        <v/>
      </c>
      <c r="HUY42" s="17" t="str">
        <f>IF(別記様式第８号!HUU66&lt;&gt;"",別記様式第８号!HUU66,"")</f>
        <v/>
      </c>
      <c r="HUZ42" s="17" t="str">
        <f>IF(別記様式第８号!HUV66&lt;&gt;"",別記様式第８号!HUV66,"")</f>
        <v/>
      </c>
      <c r="HVA42" s="17" t="str">
        <f>IF(別記様式第８号!HUW66&lt;&gt;"",別記様式第８号!HUW66,"")</f>
        <v/>
      </c>
      <c r="HVB42" s="17" t="str">
        <f>IF(別記様式第８号!HUX66&lt;&gt;"",別記様式第８号!HUX66,"")</f>
        <v/>
      </c>
      <c r="HVC42" s="17" t="str">
        <f>IF(別記様式第８号!HUY66&lt;&gt;"",別記様式第８号!HUY66,"")</f>
        <v/>
      </c>
      <c r="HVD42" s="17" t="str">
        <f>IF(別記様式第８号!HUZ66&lt;&gt;"",別記様式第８号!HUZ66,"")</f>
        <v/>
      </c>
      <c r="HVE42" s="17" t="str">
        <f>IF(別記様式第８号!HVA66&lt;&gt;"",別記様式第８号!HVA66,"")</f>
        <v/>
      </c>
      <c r="HVF42" s="17" t="str">
        <f>IF(別記様式第８号!HVB66&lt;&gt;"",別記様式第８号!HVB66,"")</f>
        <v/>
      </c>
      <c r="HVG42" s="17" t="str">
        <f>IF(別記様式第８号!HVC66&lt;&gt;"",別記様式第８号!HVC66,"")</f>
        <v/>
      </c>
      <c r="HVH42" s="17" t="str">
        <f>IF(別記様式第８号!HVD66&lt;&gt;"",別記様式第８号!HVD66,"")</f>
        <v/>
      </c>
      <c r="HVI42" s="17" t="str">
        <f>IF(別記様式第８号!HVE66&lt;&gt;"",別記様式第８号!HVE66,"")</f>
        <v/>
      </c>
      <c r="HVJ42" s="17" t="str">
        <f>IF(別記様式第８号!HVF66&lt;&gt;"",別記様式第８号!HVF66,"")</f>
        <v/>
      </c>
      <c r="HVK42" s="17" t="str">
        <f>IF(別記様式第８号!HVG66&lt;&gt;"",別記様式第８号!HVG66,"")</f>
        <v/>
      </c>
      <c r="HVL42" s="17" t="str">
        <f>IF(別記様式第８号!HVH66&lt;&gt;"",別記様式第８号!HVH66,"")</f>
        <v/>
      </c>
      <c r="HVM42" s="17" t="str">
        <f>IF(別記様式第８号!HVI66&lt;&gt;"",別記様式第８号!HVI66,"")</f>
        <v/>
      </c>
      <c r="HVN42" s="17" t="str">
        <f>IF(別記様式第８号!HVJ66&lt;&gt;"",別記様式第８号!HVJ66,"")</f>
        <v/>
      </c>
      <c r="HVO42" s="17" t="str">
        <f>IF(別記様式第８号!HVK66&lt;&gt;"",別記様式第８号!HVK66,"")</f>
        <v/>
      </c>
      <c r="HVP42" s="17" t="str">
        <f>IF(別記様式第８号!HVL66&lt;&gt;"",別記様式第８号!HVL66,"")</f>
        <v/>
      </c>
      <c r="HVQ42" s="17" t="str">
        <f>IF(別記様式第８号!HVM66&lt;&gt;"",別記様式第８号!HVM66,"")</f>
        <v/>
      </c>
      <c r="HVR42" s="17" t="str">
        <f>IF(別記様式第８号!HVN66&lt;&gt;"",別記様式第８号!HVN66,"")</f>
        <v/>
      </c>
      <c r="HVS42" s="17" t="str">
        <f>IF(別記様式第８号!HVO66&lt;&gt;"",別記様式第８号!HVO66,"")</f>
        <v/>
      </c>
      <c r="HVT42" s="17" t="str">
        <f>IF(別記様式第８号!HVP66&lt;&gt;"",別記様式第８号!HVP66,"")</f>
        <v/>
      </c>
      <c r="HVU42" s="17" t="str">
        <f>IF(別記様式第８号!HVQ66&lt;&gt;"",別記様式第８号!HVQ66,"")</f>
        <v/>
      </c>
      <c r="HVV42" s="17" t="str">
        <f>IF(別記様式第８号!HVR66&lt;&gt;"",別記様式第８号!HVR66,"")</f>
        <v/>
      </c>
      <c r="HVW42" s="17" t="str">
        <f>IF(別記様式第８号!HVS66&lt;&gt;"",別記様式第８号!HVS66,"")</f>
        <v/>
      </c>
      <c r="HVX42" s="17" t="str">
        <f>IF(別記様式第８号!HVT66&lt;&gt;"",別記様式第８号!HVT66,"")</f>
        <v/>
      </c>
      <c r="HVY42" s="17" t="str">
        <f>IF(別記様式第８号!HVU66&lt;&gt;"",別記様式第８号!HVU66,"")</f>
        <v/>
      </c>
      <c r="HVZ42" s="17" t="str">
        <f>IF(別記様式第８号!HVV66&lt;&gt;"",別記様式第８号!HVV66,"")</f>
        <v/>
      </c>
      <c r="HWA42" s="17" t="str">
        <f>IF(別記様式第８号!HVW66&lt;&gt;"",別記様式第８号!HVW66,"")</f>
        <v/>
      </c>
      <c r="HWB42" s="17" t="str">
        <f>IF(別記様式第８号!HVX66&lt;&gt;"",別記様式第８号!HVX66,"")</f>
        <v/>
      </c>
      <c r="HWC42" s="17" t="str">
        <f>IF(別記様式第８号!HVY66&lt;&gt;"",別記様式第８号!HVY66,"")</f>
        <v/>
      </c>
      <c r="HWD42" s="17" t="str">
        <f>IF(別記様式第８号!HVZ66&lt;&gt;"",別記様式第８号!HVZ66,"")</f>
        <v/>
      </c>
      <c r="HWE42" s="17" t="str">
        <f>IF(別記様式第８号!HWA66&lt;&gt;"",別記様式第８号!HWA66,"")</f>
        <v/>
      </c>
      <c r="HWF42" s="17" t="str">
        <f>IF(別記様式第８号!HWB66&lt;&gt;"",別記様式第８号!HWB66,"")</f>
        <v/>
      </c>
      <c r="HWG42" s="17" t="str">
        <f>IF(別記様式第８号!HWC66&lt;&gt;"",別記様式第８号!HWC66,"")</f>
        <v/>
      </c>
      <c r="HWH42" s="17" t="str">
        <f>IF(別記様式第８号!HWD66&lt;&gt;"",別記様式第８号!HWD66,"")</f>
        <v/>
      </c>
      <c r="HWI42" s="17" t="str">
        <f>IF(別記様式第８号!HWE66&lt;&gt;"",別記様式第８号!HWE66,"")</f>
        <v/>
      </c>
      <c r="HWJ42" s="17" t="str">
        <f>IF(別記様式第８号!HWF66&lt;&gt;"",別記様式第８号!HWF66,"")</f>
        <v/>
      </c>
      <c r="HWK42" s="17" t="str">
        <f>IF(別記様式第８号!HWG66&lt;&gt;"",別記様式第８号!HWG66,"")</f>
        <v/>
      </c>
      <c r="HWL42" s="17" t="str">
        <f>IF(別記様式第８号!HWH66&lt;&gt;"",別記様式第８号!HWH66,"")</f>
        <v/>
      </c>
      <c r="HWM42" s="17" t="str">
        <f>IF(別記様式第８号!HWI66&lt;&gt;"",別記様式第８号!HWI66,"")</f>
        <v/>
      </c>
      <c r="HWN42" s="17" t="str">
        <f>IF(別記様式第８号!HWJ66&lt;&gt;"",別記様式第８号!HWJ66,"")</f>
        <v/>
      </c>
      <c r="HWO42" s="17" t="str">
        <f>IF(別記様式第８号!HWK66&lt;&gt;"",別記様式第８号!HWK66,"")</f>
        <v/>
      </c>
      <c r="HWP42" s="17" t="str">
        <f>IF(別記様式第８号!HWL66&lt;&gt;"",別記様式第８号!HWL66,"")</f>
        <v/>
      </c>
      <c r="HWQ42" s="17" t="str">
        <f>IF(別記様式第８号!HWM66&lt;&gt;"",別記様式第８号!HWM66,"")</f>
        <v/>
      </c>
      <c r="HWR42" s="17" t="str">
        <f>IF(別記様式第８号!HWN66&lt;&gt;"",別記様式第８号!HWN66,"")</f>
        <v/>
      </c>
      <c r="HWS42" s="17" t="str">
        <f>IF(別記様式第８号!HWO66&lt;&gt;"",別記様式第８号!HWO66,"")</f>
        <v/>
      </c>
      <c r="HWT42" s="17" t="str">
        <f>IF(別記様式第８号!HWP66&lt;&gt;"",別記様式第８号!HWP66,"")</f>
        <v/>
      </c>
      <c r="HWU42" s="17" t="str">
        <f>IF(別記様式第８号!HWQ66&lt;&gt;"",別記様式第８号!HWQ66,"")</f>
        <v/>
      </c>
      <c r="HWV42" s="17" t="str">
        <f>IF(別記様式第８号!HWR66&lt;&gt;"",別記様式第８号!HWR66,"")</f>
        <v/>
      </c>
      <c r="HWW42" s="17" t="str">
        <f>IF(別記様式第８号!HWS66&lt;&gt;"",別記様式第８号!HWS66,"")</f>
        <v/>
      </c>
      <c r="HWX42" s="17" t="str">
        <f>IF(別記様式第８号!HWT66&lt;&gt;"",別記様式第８号!HWT66,"")</f>
        <v/>
      </c>
      <c r="HWY42" s="17" t="str">
        <f>IF(別記様式第８号!HWU66&lt;&gt;"",別記様式第８号!HWU66,"")</f>
        <v/>
      </c>
      <c r="HWZ42" s="17" t="str">
        <f>IF(別記様式第８号!HWV66&lt;&gt;"",別記様式第８号!HWV66,"")</f>
        <v/>
      </c>
      <c r="HXA42" s="17" t="str">
        <f>IF(別記様式第８号!HWW66&lt;&gt;"",別記様式第８号!HWW66,"")</f>
        <v/>
      </c>
      <c r="HXB42" s="17" t="str">
        <f>IF(別記様式第８号!HWX66&lt;&gt;"",別記様式第８号!HWX66,"")</f>
        <v/>
      </c>
      <c r="HXC42" s="17" t="str">
        <f>IF(別記様式第８号!HWY66&lt;&gt;"",別記様式第８号!HWY66,"")</f>
        <v/>
      </c>
      <c r="HXD42" s="17" t="str">
        <f>IF(別記様式第８号!HWZ66&lt;&gt;"",別記様式第８号!HWZ66,"")</f>
        <v/>
      </c>
      <c r="HXE42" s="17" t="str">
        <f>IF(別記様式第８号!HXA66&lt;&gt;"",別記様式第８号!HXA66,"")</f>
        <v/>
      </c>
      <c r="HXF42" s="17" t="str">
        <f>IF(別記様式第８号!HXB66&lt;&gt;"",別記様式第８号!HXB66,"")</f>
        <v/>
      </c>
      <c r="HXG42" s="17" t="str">
        <f>IF(別記様式第８号!HXC66&lt;&gt;"",別記様式第８号!HXC66,"")</f>
        <v/>
      </c>
      <c r="HXH42" s="17" t="str">
        <f>IF(別記様式第８号!HXD66&lt;&gt;"",別記様式第８号!HXD66,"")</f>
        <v/>
      </c>
      <c r="HXI42" s="17" t="str">
        <f>IF(別記様式第８号!HXE66&lt;&gt;"",別記様式第８号!HXE66,"")</f>
        <v/>
      </c>
      <c r="HXJ42" s="17" t="str">
        <f>IF(別記様式第８号!HXF66&lt;&gt;"",別記様式第８号!HXF66,"")</f>
        <v/>
      </c>
      <c r="HXK42" s="17" t="str">
        <f>IF(別記様式第８号!HXG66&lt;&gt;"",別記様式第８号!HXG66,"")</f>
        <v/>
      </c>
      <c r="HXL42" s="17" t="str">
        <f>IF(別記様式第８号!HXH66&lt;&gt;"",別記様式第８号!HXH66,"")</f>
        <v/>
      </c>
      <c r="HXM42" s="17" t="str">
        <f>IF(別記様式第８号!HXI66&lt;&gt;"",別記様式第８号!HXI66,"")</f>
        <v/>
      </c>
      <c r="HXN42" s="17" t="str">
        <f>IF(別記様式第８号!HXJ66&lt;&gt;"",別記様式第８号!HXJ66,"")</f>
        <v/>
      </c>
      <c r="HXO42" s="17" t="str">
        <f>IF(別記様式第８号!HXK66&lt;&gt;"",別記様式第８号!HXK66,"")</f>
        <v/>
      </c>
      <c r="HXP42" s="17" t="str">
        <f>IF(別記様式第８号!HXL66&lt;&gt;"",別記様式第８号!HXL66,"")</f>
        <v/>
      </c>
      <c r="HXQ42" s="17" t="str">
        <f>IF(別記様式第８号!HXM66&lt;&gt;"",別記様式第８号!HXM66,"")</f>
        <v/>
      </c>
      <c r="HXR42" s="17" t="str">
        <f>IF(別記様式第８号!HXN66&lt;&gt;"",別記様式第８号!HXN66,"")</f>
        <v/>
      </c>
      <c r="HXS42" s="17" t="str">
        <f>IF(別記様式第８号!HXO66&lt;&gt;"",別記様式第８号!HXO66,"")</f>
        <v/>
      </c>
      <c r="HXT42" s="17" t="str">
        <f>IF(別記様式第８号!HXP66&lt;&gt;"",別記様式第８号!HXP66,"")</f>
        <v/>
      </c>
      <c r="HXU42" s="17" t="str">
        <f>IF(別記様式第８号!HXQ66&lt;&gt;"",別記様式第８号!HXQ66,"")</f>
        <v/>
      </c>
      <c r="HXV42" s="17" t="str">
        <f>IF(別記様式第８号!HXR66&lt;&gt;"",別記様式第８号!HXR66,"")</f>
        <v/>
      </c>
      <c r="HXW42" s="17" t="str">
        <f>IF(別記様式第８号!HXS66&lt;&gt;"",別記様式第８号!HXS66,"")</f>
        <v/>
      </c>
      <c r="HXX42" s="17" t="str">
        <f>IF(別記様式第８号!HXT66&lt;&gt;"",別記様式第８号!HXT66,"")</f>
        <v/>
      </c>
      <c r="HXY42" s="17" t="str">
        <f>IF(別記様式第８号!HXU66&lt;&gt;"",別記様式第８号!HXU66,"")</f>
        <v/>
      </c>
      <c r="HXZ42" s="17" t="str">
        <f>IF(別記様式第８号!HXV66&lt;&gt;"",別記様式第８号!HXV66,"")</f>
        <v/>
      </c>
      <c r="HYA42" s="17" t="str">
        <f>IF(別記様式第８号!HXW66&lt;&gt;"",別記様式第８号!HXW66,"")</f>
        <v/>
      </c>
      <c r="HYB42" s="17" t="str">
        <f>IF(別記様式第８号!HXX66&lt;&gt;"",別記様式第８号!HXX66,"")</f>
        <v/>
      </c>
      <c r="HYC42" s="17" t="str">
        <f>IF(別記様式第８号!HXY66&lt;&gt;"",別記様式第８号!HXY66,"")</f>
        <v/>
      </c>
      <c r="HYD42" s="17" t="str">
        <f>IF(別記様式第８号!HXZ66&lt;&gt;"",別記様式第８号!HXZ66,"")</f>
        <v/>
      </c>
      <c r="HYE42" s="17" t="str">
        <f>IF(別記様式第８号!HYA66&lt;&gt;"",別記様式第８号!HYA66,"")</f>
        <v/>
      </c>
      <c r="HYF42" s="17" t="str">
        <f>IF(別記様式第８号!HYB66&lt;&gt;"",別記様式第８号!HYB66,"")</f>
        <v/>
      </c>
      <c r="HYG42" s="17" t="str">
        <f>IF(別記様式第８号!HYC66&lt;&gt;"",別記様式第８号!HYC66,"")</f>
        <v/>
      </c>
      <c r="HYH42" s="17" t="str">
        <f>IF(別記様式第８号!HYD66&lt;&gt;"",別記様式第８号!HYD66,"")</f>
        <v/>
      </c>
      <c r="HYI42" s="17" t="str">
        <f>IF(別記様式第８号!HYE66&lt;&gt;"",別記様式第８号!HYE66,"")</f>
        <v/>
      </c>
      <c r="HYJ42" s="17" t="str">
        <f>IF(別記様式第８号!HYF66&lt;&gt;"",別記様式第８号!HYF66,"")</f>
        <v/>
      </c>
      <c r="HYK42" s="17" t="str">
        <f>IF(別記様式第８号!HYG66&lt;&gt;"",別記様式第８号!HYG66,"")</f>
        <v/>
      </c>
      <c r="HYL42" s="17" t="str">
        <f>IF(別記様式第８号!HYH66&lt;&gt;"",別記様式第８号!HYH66,"")</f>
        <v/>
      </c>
      <c r="HYM42" s="17" t="str">
        <f>IF(別記様式第８号!HYI66&lt;&gt;"",別記様式第８号!HYI66,"")</f>
        <v/>
      </c>
      <c r="HYN42" s="17" t="str">
        <f>IF(別記様式第８号!HYJ66&lt;&gt;"",別記様式第８号!HYJ66,"")</f>
        <v/>
      </c>
      <c r="HYO42" s="17" t="str">
        <f>IF(別記様式第８号!HYK66&lt;&gt;"",別記様式第８号!HYK66,"")</f>
        <v/>
      </c>
      <c r="HYP42" s="17" t="str">
        <f>IF(別記様式第８号!HYL66&lt;&gt;"",別記様式第８号!HYL66,"")</f>
        <v/>
      </c>
      <c r="HYQ42" s="17" t="str">
        <f>IF(別記様式第８号!HYM66&lt;&gt;"",別記様式第８号!HYM66,"")</f>
        <v/>
      </c>
      <c r="HYR42" s="17" t="str">
        <f>IF(別記様式第８号!HYN66&lt;&gt;"",別記様式第８号!HYN66,"")</f>
        <v/>
      </c>
      <c r="HYS42" s="17" t="str">
        <f>IF(別記様式第８号!HYO66&lt;&gt;"",別記様式第８号!HYO66,"")</f>
        <v/>
      </c>
      <c r="HYT42" s="17" t="str">
        <f>IF(別記様式第８号!HYP66&lt;&gt;"",別記様式第８号!HYP66,"")</f>
        <v/>
      </c>
      <c r="HYU42" s="17" t="str">
        <f>IF(別記様式第８号!HYQ66&lt;&gt;"",別記様式第８号!HYQ66,"")</f>
        <v/>
      </c>
      <c r="HYV42" s="17" t="str">
        <f>IF(別記様式第８号!HYR66&lt;&gt;"",別記様式第８号!HYR66,"")</f>
        <v/>
      </c>
      <c r="HYW42" s="17" t="str">
        <f>IF(別記様式第８号!HYS66&lt;&gt;"",別記様式第８号!HYS66,"")</f>
        <v/>
      </c>
      <c r="HYX42" s="17" t="str">
        <f>IF(別記様式第８号!HYT66&lt;&gt;"",別記様式第８号!HYT66,"")</f>
        <v/>
      </c>
      <c r="HYY42" s="17" t="str">
        <f>IF(別記様式第８号!HYU66&lt;&gt;"",別記様式第８号!HYU66,"")</f>
        <v/>
      </c>
      <c r="HYZ42" s="17" t="str">
        <f>IF(別記様式第８号!HYV66&lt;&gt;"",別記様式第８号!HYV66,"")</f>
        <v/>
      </c>
      <c r="HZA42" s="17" t="str">
        <f>IF(別記様式第８号!HYW66&lt;&gt;"",別記様式第８号!HYW66,"")</f>
        <v/>
      </c>
      <c r="HZB42" s="17" t="str">
        <f>IF(別記様式第８号!HYX66&lt;&gt;"",別記様式第８号!HYX66,"")</f>
        <v/>
      </c>
      <c r="HZC42" s="17" t="str">
        <f>IF(別記様式第８号!HYY66&lt;&gt;"",別記様式第８号!HYY66,"")</f>
        <v/>
      </c>
      <c r="HZD42" s="17" t="str">
        <f>IF(別記様式第８号!HYZ66&lt;&gt;"",別記様式第８号!HYZ66,"")</f>
        <v/>
      </c>
      <c r="HZE42" s="17" t="str">
        <f>IF(別記様式第８号!HZA66&lt;&gt;"",別記様式第８号!HZA66,"")</f>
        <v/>
      </c>
      <c r="HZF42" s="17" t="str">
        <f>IF(別記様式第８号!HZB66&lt;&gt;"",別記様式第８号!HZB66,"")</f>
        <v/>
      </c>
      <c r="HZG42" s="17" t="str">
        <f>IF(別記様式第８号!HZC66&lt;&gt;"",別記様式第８号!HZC66,"")</f>
        <v/>
      </c>
      <c r="HZH42" s="17" t="str">
        <f>IF(別記様式第８号!HZD66&lt;&gt;"",別記様式第８号!HZD66,"")</f>
        <v/>
      </c>
      <c r="HZI42" s="17" t="str">
        <f>IF(別記様式第８号!HZE66&lt;&gt;"",別記様式第８号!HZE66,"")</f>
        <v/>
      </c>
      <c r="HZJ42" s="17" t="str">
        <f>IF(別記様式第８号!HZF66&lt;&gt;"",別記様式第８号!HZF66,"")</f>
        <v/>
      </c>
      <c r="HZK42" s="17" t="str">
        <f>IF(別記様式第８号!HZG66&lt;&gt;"",別記様式第８号!HZG66,"")</f>
        <v/>
      </c>
      <c r="HZL42" s="17" t="str">
        <f>IF(別記様式第８号!HZH66&lt;&gt;"",別記様式第８号!HZH66,"")</f>
        <v/>
      </c>
      <c r="HZM42" s="17" t="str">
        <f>IF(別記様式第８号!HZI66&lt;&gt;"",別記様式第８号!HZI66,"")</f>
        <v/>
      </c>
      <c r="HZN42" s="17" t="str">
        <f>IF(別記様式第８号!HZJ66&lt;&gt;"",別記様式第８号!HZJ66,"")</f>
        <v/>
      </c>
      <c r="HZO42" s="17" t="str">
        <f>IF(別記様式第８号!HZK66&lt;&gt;"",別記様式第８号!HZK66,"")</f>
        <v/>
      </c>
      <c r="HZP42" s="17" t="str">
        <f>IF(別記様式第８号!HZL66&lt;&gt;"",別記様式第８号!HZL66,"")</f>
        <v/>
      </c>
      <c r="HZQ42" s="17" t="str">
        <f>IF(別記様式第８号!HZM66&lt;&gt;"",別記様式第８号!HZM66,"")</f>
        <v/>
      </c>
      <c r="HZR42" s="17" t="str">
        <f>IF(別記様式第８号!HZN66&lt;&gt;"",別記様式第８号!HZN66,"")</f>
        <v/>
      </c>
      <c r="HZS42" s="17" t="str">
        <f>IF(別記様式第８号!HZO66&lt;&gt;"",別記様式第８号!HZO66,"")</f>
        <v/>
      </c>
      <c r="HZT42" s="17" t="str">
        <f>IF(別記様式第８号!HZP66&lt;&gt;"",別記様式第８号!HZP66,"")</f>
        <v/>
      </c>
      <c r="HZU42" s="17" t="str">
        <f>IF(別記様式第８号!HZQ66&lt;&gt;"",別記様式第８号!HZQ66,"")</f>
        <v/>
      </c>
      <c r="HZV42" s="17" t="str">
        <f>IF(別記様式第８号!HZR66&lt;&gt;"",別記様式第８号!HZR66,"")</f>
        <v/>
      </c>
      <c r="HZW42" s="17" t="str">
        <f>IF(別記様式第８号!HZS66&lt;&gt;"",別記様式第８号!HZS66,"")</f>
        <v/>
      </c>
      <c r="HZX42" s="17" t="str">
        <f>IF(別記様式第８号!HZT66&lt;&gt;"",別記様式第８号!HZT66,"")</f>
        <v/>
      </c>
      <c r="HZY42" s="17" t="str">
        <f>IF(別記様式第８号!HZU66&lt;&gt;"",別記様式第８号!HZU66,"")</f>
        <v/>
      </c>
      <c r="HZZ42" s="17" t="str">
        <f>IF(別記様式第８号!HZV66&lt;&gt;"",別記様式第８号!HZV66,"")</f>
        <v/>
      </c>
      <c r="IAA42" s="17" t="str">
        <f>IF(別記様式第８号!HZW66&lt;&gt;"",別記様式第８号!HZW66,"")</f>
        <v/>
      </c>
      <c r="IAB42" s="17" t="str">
        <f>IF(別記様式第８号!HZX66&lt;&gt;"",別記様式第８号!HZX66,"")</f>
        <v/>
      </c>
      <c r="IAC42" s="17" t="str">
        <f>IF(別記様式第８号!HZY66&lt;&gt;"",別記様式第８号!HZY66,"")</f>
        <v/>
      </c>
      <c r="IAD42" s="17" t="str">
        <f>IF(別記様式第８号!HZZ66&lt;&gt;"",別記様式第８号!HZZ66,"")</f>
        <v/>
      </c>
      <c r="IAE42" s="17" t="str">
        <f>IF(別記様式第８号!IAA66&lt;&gt;"",別記様式第８号!IAA66,"")</f>
        <v/>
      </c>
      <c r="IAF42" s="17" t="str">
        <f>IF(別記様式第８号!IAB66&lt;&gt;"",別記様式第８号!IAB66,"")</f>
        <v/>
      </c>
      <c r="IAG42" s="17" t="str">
        <f>IF(別記様式第８号!IAC66&lt;&gt;"",別記様式第８号!IAC66,"")</f>
        <v/>
      </c>
      <c r="IAH42" s="17" t="str">
        <f>IF(別記様式第８号!IAD66&lt;&gt;"",別記様式第８号!IAD66,"")</f>
        <v/>
      </c>
      <c r="IAI42" s="17" t="str">
        <f>IF(別記様式第８号!IAE66&lt;&gt;"",別記様式第８号!IAE66,"")</f>
        <v/>
      </c>
      <c r="IAJ42" s="17" t="str">
        <f>IF(別記様式第８号!IAF66&lt;&gt;"",別記様式第８号!IAF66,"")</f>
        <v/>
      </c>
      <c r="IAK42" s="17" t="str">
        <f>IF(別記様式第８号!IAG66&lt;&gt;"",別記様式第８号!IAG66,"")</f>
        <v/>
      </c>
      <c r="IAL42" s="17" t="str">
        <f>IF(別記様式第８号!IAH66&lt;&gt;"",別記様式第８号!IAH66,"")</f>
        <v/>
      </c>
      <c r="IAM42" s="17" t="str">
        <f>IF(別記様式第８号!IAI66&lt;&gt;"",別記様式第８号!IAI66,"")</f>
        <v/>
      </c>
      <c r="IAN42" s="17" t="str">
        <f>IF(別記様式第８号!IAJ66&lt;&gt;"",別記様式第８号!IAJ66,"")</f>
        <v/>
      </c>
      <c r="IAO42" s="17" t="str">
        <f>IF(別記様式第８号!IAK66&lt;&gt;"",別記様式第８号!IAK66,"")</f>
        <v/>
      </c>
      <c r="IAP42" s="17" t="str">
        <f>IF(別記様式第８号!IAL66&lt;&gt;"",別記様式第８号!IAL66,"")</f>
        <v/>
      </c>
      <c r="IAQ42" s="17" t="str">
        <f>IF(別記様式第８号!IAM66&lt;&gt;"",別記様式第８号!IAM66,"")</f>
        <v/>
      </c>
      <c r="IAR42" s="17" t="str">
        <f>IF(別記様式第８号!IAN66&lt;&gt;"",別記様式第８号!IAN66,"")</f>
        <v/>
      </c>
      <c r="IAS42" s="17" t="str">
        <f>IF(別記様式第８号!IAO66&lt;&gt;"",別記様式第８号!IAO66,"")</f>
        <v/>
      </c>
      <c r="IAT42" s="17" t="str">
        <f>IF(別記様式第８号!IAP66&lt;&gt;"",別記様式第８号!IAP66,"")</f>
        <v/>
      </c>
      <c r="IAU42" s="17" t="str">
        <f>IF(別記様式第８号!IAQ66&lt;&gt;"",別記様式第８号!IAQ66,"")</f>
        <v/>
      </c>
      <c r="IAV42" s="17" t="str">
        <f>IF(別記様式第８号!IAR66&lt;&gt;"",別記様式第８号!IAR66,"")</f>
        <v/>
      </c>
      <c r="IAW42" s="17" t="str">
        <f>IF(別記様式第８号!IAS66&lt;&gt;"",別記様式第８号!IAS66,"")</f>
        <v/>
      </c>
      <c r="IAX42" s="17" t="str">
        <f>IF(別記様式第８号!IAT66&lt;&gt;"",別記様式第８号!IAT66,"")</f>
        <v/>
      </c>
      <c r="IAY42" s="17" t="str">
        <f>IF(別記様式第８号!IAU66&lt;&gt;"",別記様式第８号!IAU66,"")</f>
        <v/>
      </c>
      <c r="IAZ42" s="17" t="str">
        <f>IF(別記様式第８号!IAV66&lt;&gt;"",別記様式第８号!IAV66,"")</f>
        <v/>
      </c>
      <c r="IBA42" s="17" t="str">
        <f>IF(別記様式第８号!IAW66&lt;&gt;"",別記様式第８号!IAW66,"")</f>
        <v/>
      </c>
      <c r="IBB42" s="17" t="str">
        <f>IF(別記様式第８号!IAX66&lt;&gt;"",別記様式第８号!IAX66,"")</f>
        <v/>
      </c>
      <c r="IBC42" s="17" t="str">
        <f>IF(別記様式第８号!IAY66&lt;&gt;"",別記様式第８号!IAY66,"")</f>
        <v/>
      </c>
      <c r="IBD42" s="17" t="str">
        <f>IF(別記様式第８号!IAZ66&lt;&gt;"",別記様式第８号!IAZ66,"")</f>
        <v/>
      </c>
      <c r="IBE42" s="17" t="str">
        <f>IF(別記様式第８号!IBA66&lt;&gt;"",別記様式第８号!IBA66,"")</f>
        <v/>
      </c>
      <c r="IBF42" s="17" t="str">
        <f>IF(別記様式第８号!IBB66&lt;&gt;"",別記様式第８号!IBB66,"")</f>
        <v/>
      </c>
      <c r="IBG42" s="17" t="str">
        <f>IF(別記様式第８号!IBC66&lt;&gt;"",別記様式第８号!IBC66,"")</f>
        <v/>
      </c>
      <c r="IBH42" s="17" t="str">
        <f>IF(別記様式第８号!IBD66&lt;&gt;"",別記様式第８号!IBD66,"")</f>
        <v/>
      </c>
      <c r="IBI42" s="17" t="str">
        <f>IF(別記様式第８号!IBE66&lt;&gt;"",別記様式第８号!IBE66,"")</f>
        <v/>
      </c>
      <c r="IBJ42" s="17" t="str">
        <f>IF(別記様式第８号!IBF66&lt;&gt;"",別記様式第８号!IBF66,"")</f>
        <v/>
      </c>
      <c r="IBK42" s="17" t="str">
        <f>IF(別記様式第８号!IBG66&lt;&gt;"",別記様式第８号!IBG66,"")</f>
        <v/>
      </c>
      <c r="IBL42" s="17" t="str">
        <f>IF(別記様式第８号!IBH66&lt;&gt;"",別記様式第８号!IBH66,"")</f>
        <v/>
      </c>
      <c r="IBM42" s="17" t="str">
        <f>IF(別記様式第８号!IBI66&lt;&gt;"",別記様式第８号!IBI66,"")</f>
        <v/>
      </c>
      <c r="IBN42" s="17" t="str">
        <f>IF(別記様式第８号!IBJ66&lt;&gt;"",別記様式第８号!IBJ66,"")</f>
        <v/>
      </c>
      <c r="IBO42" s="17" t="str">
        <f>IF(別記様式第８号!IBK66&lt;&gt;"",別記様式第８号!IBK66,"")</f>
        <v/>
      </c>
      <c r="IBP42" s="17" t="str">
        <f>IF(別記様式第８号!IBL66&lt;&gt;"",別記様式第８号!IBL66,"")</f>
        <v/>
      </c>
      <c r="IBQ42" s="17" t="str">
        <f>IF(別記様式第８号!IBM66&lt;&gt;"",別記様式第８号!IBM66,"")</f>
        <v/>
      </c>
      <c r="IBR42" s="17" t="str">
        <f>IF(別記様式第８号!IBN66&lt;&gt;"",別記様式第８号!IBN66,"")</f>
        <v/>
      </c>
      <c r="IBS42" s="17" t="str">
        <f>IF(別記様式第８号!IBO66&lt;&gt;"",別記様式第８号!IBO66,"")</f>
        <v/>
      </c>
      <c r="IBT42" s="17" t="str">
        <f>IF(別記様式第８号!IBP66&lt;&gt;"",別記様式第８号!IBP66,"")</f>
        <v/>
      </c>
      <c r="IBU42" s="17" t="str">
        <f>IF(別記様式第８号!IBQ66&lt;&gt;"",別記様式第８号!IBQ66,"")</f>
        <v/>
      </c>
      <c r="IBV42" s="17" t="str">
        <f>IF(別記様式第８号!IBR66&lt;&gt;"",別記様式第８号!IBR66,"")</f>
        <v/>
      </c>
      <c r="IBW42" s="17" t="str">
        <f>IF(別記様式第８号!IBS66&lt;&gt;"",別記様式第８号!IBS66,"")</f>
        <v/>
      </c>
      <c r="IBX42" s="17" t="str">
        <f>IF(別記様式第８号!IBT66&lt;&gt;"",別記様式第８号!IBT66,"")</f>
        <v/>
      </c>
      <c r="IBY42" s="17" t="str">
        <f>IF(別記様式第８号!IBU66&lt;&gt;"",別記様式第８号!IBU66,"")</f>
        <v/>
      </c>
      <c r="IBZ42" s="17" t="str">
        <f>IF(別記様式第８号!IBV66&lt;&gt;"",別記様式第８号!IBV66,"")</f>
        <v/>
      </c>
      <c r="ICA42" s="17" t="str">
        <f>IF(別記様式第８号!IBW66&lt;&gt;"",別記様式第８号!IBW66,"")</f>
        <v/>
      </c>
      <c r="ICB42" s="17" t="str">
        <f>IF(別記様式第８号!IBX66&lt;&gt;"",別記様式第８号!IBX66,"")</f>
        <v/>
      </c>
      <c r="ICC42" s="17" t="str">
        <f>IF(別記様式第８号!IBY66&lt;&gt;"",別記様式第８号!IBY66,"")</f>
        <v/>
      </c>
      <c r="ICD42" s="17" t="str">
        <f>IF(別記様式第８号!IBZ66&lt;&gt;"",別記様式第８号!IBZ66,"")</f>
        <v/>
      </c>
      <c r="ICE42" s="17" t="str">
        <f>IF(別記様式第８号!ICA66&lt;&gt;"",別記様式第８号!ICA66,"")</f>
        <v/>
      </c>
      <c r="ICF42" s="17" t="str">
        <f>IF(別記様式第８号!ICB66&lt;&gt;"",別記様式第８号!ICB66,"")</f>
        <v/>
      </c>
      <c r="ICG42" s="17" t="str">
        <f>IF(別記様式第８号!ICC66&lt;&gt;"",別記様式第８号!ICC66,"")</f>
        <v/>
      </c>
      <c r="ICH42" s="17" t="str">
        <f>IF(別記様式第８号!ICD66&lt;&gt;"",別記様式第８号!ICD66,"")</f>
        <v/>
      </c>
      <c r="ICI42" s="17" t="str">
        <f>IF(別記様式第８号!ICE66&lt;&gt;"",別記様式第８号!ICE66,"")</f>
        <v/>
      </c>
      <c r="ICJ42" s="17" t="str">
        <f>IF(別記様式第８号!ICF66&lt;&gt;"",別記様式第８号!ICF66,"")</f>
        <v/>
      </c>
      <c r="ICK42" s="17" t="str">
        <f>IF(別記様式第８号!ICG66&lt;&gt;"",別記様式第８号!ICG66,"")</f>
        <v/>
      </c>
      <c r="ICL42" s="17" t="str">
        <f>IF(別記様式第８号!ICH66&lt;&gt;"",別記様式第８号!ICH66,"")</f>
        <v/>
      </c>
      <c r="ICM42" s="17" t="str">
        <f>IF(別記様式第８号!ICI66&lt;&gt;"",別記様式第８号!ICI66,"")</f>
        <v/>
      </c>
      <c r="ICN42" s="17" t="str">
        <f>IF(別記様式第８号!ICJ66&lt;&gt;"",別記様式第８号!ICJ66,"")</f>
        <v/>
      </c>
      <c r="ICO42" s="17" t="str">
        <f>IF(別記様式第８号!ICK66&lt;&gt;"",別記様式第８号!ICK66,"")</f>
        <v/>
      </c>
      <c r="ICP42" s="17" t="str">
        <f>IF(別記様式第８号!ICL66&lt;&gt;"",別記様式第８号!ICL66,"")</f>
        <v/>
      </c>
      <c r="ICQ42" s="17" t="str">
        <f>IF(別記様式第８号!ICM66&lt;&gt;"",別記様式第８号!ICM66,"")</f>
        <v/>
      </c>
      <c r="ICR42" s="17" t="str">
        <f>IF(別記様式第８号!ICN66&lt;&gt;"",別記様式第８号!ICN66,"")</f>
        <v/>
      </c>
      <c r="ICS42" s="17" t="str">
        <f>IF(別記様式第８号!ICO66&lt;&gt;"",別記様式第８号!ICO66,"")</f>
        <v/>
      </c>
      <c r="ICT42" s="17" t="str">
        <f>IF(別記様式第８号!ICP66&lt;&gt;"",別記様式第８号!ICP66,"")</f>
        <v/>
      </c>
      <c r="ICU42" s="17" t="str">
        <f>IF(別記様式第８号!ICQ66&lt;&gt;"",別記様式第８号!ICQ66,"")</f>
        <v/>
      </c>
      <c r="ICV42" s="17" t="str">
        <f>IF(別記様式第８号!ICR66&lt;&gt;"",別記様式第８号!ICR66,"")</f>
        <v/>
      </c>
      <c r="ICW42" s="17" t="str">
        <f>IF(別記様式第８号!ICS66&lt;&gt;"",別記様式第８号!ICS66,"")</f>
        <v/>
      </c>
      <c r="ICX42" s="17" t="str">
        <f>IF(別記様式第８号!ICT66&lt;&gt;"",別記様式第８号!ICT66,"")</f>
        <v/>
      </c>
      <c r="ICY42" s="17" t="str">
        <f>IF(別記様式第８号!ICU66&lt;&gt;"",別記様式第８号!ICU66,"")</f>
        <v/>
      </c>
      <c r="ICZ42" s="17" t="str">
        <f>IF(別記様式第８号!ICV66&lt;&gt;"",別記様式第８号!ICV66,"")</f>
        <v/>
      </c>
      <c r="IDA42" s="17" t="str">
        <f>IF(別記様式第８号!ICW66&lt;&gt;"",別記様式第８号!ICW66,"")</f>
        <v/>
      </c>
      <c r="IDB42" s="17" t="str">
        <f>IF(別記様式第８号!ICX66&lt;&gt;"",別記様式第８号!ICX66,"")</f>
        <v/>
      </c>
      <c r="IDC42" s="17" t="str">
        <f>IF(別記様式第８号!ICY66&lt;&gt;"",別記様式第８号!ICY66,"")</f>
        <v/>
      </c>
      <c r="IDD42" s="17" t="str">
        <f>IF(別記様式第８号!ICZ66&lt;&gt;"",別記様式第８号!ICZ66,"")</f>
        <v/>
      </c>
      <c r="IDE42" s="17" t="str">
        <f>IF(別記様式第８号!IDA66&lt;&gt;"",別記様式第８号!IDA66,"")</f>
        <v/>
      </c>
      <c r="IDF42" s="17" t="str">
        <f>IF(別記様式第８号!IDB66&lt;&gt;"",別記様式第８号!IDB66,"")</f>
        <v/>
      </c>
      <c r="IDG42" s="17" t="str">
        <f>IF(別記様式第８号!IDC66&lt;&gt;"",別記様式第８号!IDC66,"")</f>
        <v/>
      </c>
      <c r="IDH42" s="17" t="str">
        <f>IF(別記様式第８号!IDD66&lt;&gt;"",別記様式第８号!IDD66,"")</f>
        <v/>
      </c>
      <c r="IDI42" s="17" t="str">
        <f>IF(別記様式第８号!IDE66&lt;&gt;"",別記様式第８号!IDE66,"")</f>
        <v/>
      </c>
      <c r="IDJ42" s="17" t="str">
        <f>IF(別記様式第８号!IDF66&lt;&gt;"",別記様式第８号!IDF66,"")</f>
        <v/>
      </c>
      <c r="IDK42" s="17" t="str">
        <f>IF(別記様式第８号!IDG66&lt;&gt;"",別記様式第８号!IDG66,"")</f>
        <v/>
      </c>
      <c r="IDL42" s="17" t="str">
        <f>IF(別記様式第８号!IDH66&lt;&gt;"",別記様式第８号!IDH66,"")</f>
        <v/>
      </c>
      <c r="IDM42" s="17" t="str">
        <f>IF(別記様式第８号!IDI66&lt;&gt;"",別記様式第８号!IDI66,"")</f>
        <v/>
      </c>
      <c r="IDN42" s="17" t="str">
        <f>IF(別記様式第８号!IDJ66&lt;&gt;"",別記様式第８号!IDJ66,"")</f>
        <v/>
      </c>
      <c r="IDO42" s="17" t="str">
        <f>IF(別記様式第８号!IDK66&lt;&gt;"",別記様式第８号!IDK66,"")</f>
        <v/>
      </c>
      <c r="IDP42" s="17" t="str">
        <f>IF(別記様式第８号!IDL66&lt;&gt;"",別記様式第８号!IDL66,"")</f>
        <v/>
      </c>
      <c r="IDQ42" s="17" t="str">
        <f>IF(別記様式第８号!IDM66&lt;&gt;"",別記様式第８号!IDM66,"")</f>
        <v/>
      </c>
      <c r="IDR42" s="17" t="str">
        <f>IF(別記様式第８号!IDN66&lt;&gt;"",別記様式第８号!IDN66,"")</f>
        <v/>
      </c>
      <c r="IDS42" s="17" t="str">
        <f>IF(別記様式第８号!IDO66&lt;&gt;"",別記様式第８号!IDO66,"")</f>
        <v/>
      </c>
      <c r="IDT42" s="17" t="str">
        <f>IF(別記様式第８号!IDP66&lt;&gt;"",別記様式第８号!IDP66,"")</f>
        <v/>
      </c>
      <c r="IDU42" s="17" t="str">
        <f>IF(別記様式第８号!IDQ66&lt;&gt;"",別記様式第８号!IDQ66,"")</f>
        <v/>
      </c>
      <c r="IDV42" s="17" t="str">
        <f>IF(別記様式第８号!IDR66&lt;&gt;"",別記様式第８号!IDR66,"")</f>
        <v/>
      </c>
      <c r="IDW42" s="17" t="str">
        <f>IF(別記様式第８号!IDS66&lt;&gt;"",別記様式第８号!IDS66,"")</f>
        <v/>
      </c>
      <c r="IDX42" s="17" t="str">
        <f>IF(別記様式第８号!IDT66&lt;&gt;"",別記様式第８号!IDT66,"")</f>
        <v/>
      </c>
      <c r="IDY42" s="17" t="str">
        <f>IF(別記様式第８号!IDU66&lt;&gt;"",別記様式第８号!IDU66,"")</f>
        <v/>
      </c>
      <c r="IDZ42" s="17" t="str">
        <f>IF(別記様式第８号!IDV66&lt;&gt;"",別記様式第８号!IDV66,"")</f>
        <v/>
      </c>
      <c r="IEA42" s="17" t="str">
        <f>IF(別記様式第８号!IDW66&lt;&gt;"",別記様式第８号!IDW66,"")</f>
        <v/>
      </c>
      <c r="IEB42" s="17" t="str">
        <f>IF(別記様式第８号!IDX66&lt;&gt;"",別記様式第８号!IDX66,"")</f>
        <v/>
      </c>
      <c r="IEC42" s="17" t="str">
        <f>IF(別記様式第８号!IDY66&lt;&gt;"",別記様式第８号!IDY66,"")</f>
        <v/>
      </c>
      <c r="IED42" s="17" t="str">
        <f>IF(別記様式第８号!IDZ66&lt;&gt;"",別記様式第８号!IDZ66,"")</f>
        <v/>
      </c>
      <c r="IEE42" s="17" t="str">
        <f>IF(別記様式第８号!IEA66&lt;&gt;"",別記様式第８号!IEA66,"")</f>
        <v/>
      </c>
      <c r="IEF42" s="17" t="str">
        <f>IF(別記様式第８号!IEB66&lt;&gt;"",別記様式第８号!IEB66,"")</f>
        <v/>
      </c>
      <c r="IEG42" s="17" t="str">
        <f>IF(別記様式第８号!IEC66&lt;&gt;"",別記様式第８号!IEC66,"")</f>
        <v/>
      </c>
      <c r="IEH42" s="17" t="str">
        <f>IF(別記様式第８号!IED66&lt;&gt;"",別記様式第８号!IED66,"")</f>
        <v/>
      </c>
      <c r="IEI42" s="17" t="str">
        <f>IF(別記様式第８号!IEE66&lt;&gt;"",別記様式第８号!IEE66,"")</f>
        <v/>
      </c>
      <c r="IEJ42" s="17" t="str">
        <f>IF(別記様式第８号!IEF66&lt;&gt;"",別記様式第８号!IEF66,"")</f>
        <v/>
      </c>
      <c r="IEK42" s="17" t="str">
        <f>IF(別記様式第８号!IEG66&lt;&gt;"",別記様式第８号!IEG66,"")</f>
        <v/>
      </c>
      <c r="IEL42" s="17" t="str">
        <f>IF(別記様式第８号!IEH66&lt;&gt;"",別記様式第８号!IEH66,"")</f>
        <v/>
      </c>
      <c r="IEM42" s="17" t="str">
        <f>IF(別記様式第８号!IEI66&lt;&gt;"",別記様式第８号!IEI66,"")</f>
        <v/>
      </c>
      <c r="IEN42" s="17" t="str">
        <f>IF(別記様式第８号!IEJ66&lt;&gt;"",別記様式第８号!IEJ66,"")</f>
        <v/>
      </c>
      <c r="IEO42" s="17" t="str">
        <f>IF(別記様式第８号!IEK66&lt;&gt;"",別記様式第８号!IEK66,"")</f>
        <v/>
      </c>
      <c r="IEP42" s="17" t="str">
        <f>IF(別記様式第８号!IEL66&lt;&gt;"",別記様式第８号!IEL66,"")</f>
        <v/>
      </c>
      <c r="IEQ42" s="17" t="str">
        <f>IF(別記様式第８号!IEM66&lt;&gt;"",別記様式第８号!IEM66,"")</f>
        <v/>
      </c>
      <c r="IER42" s="17" t="str">
        <f>IF(別記様式第８号!IEN66&lt;&gt;"",別記様式第８号!IEN66,"")</f>
        <v/>
      </c>
      <c r="IES42" s="17" t="str">
        <f>IF(別記様式第８号!IEO66&lt;&gt;"",別記様式第８号!IEO66,"")</f>
        <v/>
      </c>
      <c r="IET42" s="17" t="str">
        <f>IF(別記様式第８号!IEP66&lt;&gt;"",別記様式第８号!IEP66,"")</f>
        <v/>
      </c>
      <c r="IEU42" s="17" t="str">
        <f>IF(別記様式第８号!IEQ66&lt;&gt;"",別記様式第８号!IEQ66,"")</f>
        <v/>
      </c>
      <c r="IEV42" s="17" t="str">
        <f>IF(別記様式第８号!IER66&lt;&gt;"",別記様式第８号!IER66,"")</f>
        <v/>
      </c>
      <c r="IEW42" s="17" t="str">
        <f>IF(別記様式第８号!IES66&lt;&gt;"",別記様式第８号!IES66,"")</f>
        <v/>
      </c>
      <c r="IEX42" s="17" t="str">
        <f>IF(別記様式第８号!IET66&lt;&gt;"",別記様式第８号!IET66,"")</f>
        <v/>
      </c>
      <c r="IEY42" s="17" t="str">
        <f>IF(別記様式第８号!IEU66&lt;&gt;"",別記様式第８号!IEU66,"")</f>
        <v/>
      </c>
      <c r="IEZ42" s="17" t="str">
        <f>IF(別記様式第８号!IEV66&lt;&gt;"",別記様式第８号!IEV66,"")</f>
        <v/>
      </c>
      <c r="IFA42" s="17" t="str">
        <f>IF(別記様式第８号!IEW66&lt;&gt;"",別記様式第８号!IEW66,"")</f>
        <v/>
      </c>
      <c r="IFB42" s="17" t="str">
        <f>IF(別記様式第８号!IEX66&lt;&gt;"",別記様式第８号!IEX66,"")</f>
        <v/>
      </c>
      <c r="IFC42" s="17" t="str">
        <f>IF(別記様式第８号!IEY66&lt;&gt;"",別記様式第８号!IEY66,"")</f>
        <v/>
      </c>
      <c r="IFD42" s="17" t="str">
        <f>IF(別記様式第８号!IEZ66&lt;&gt;"",別記様式第８号!IEZ66,"")</f>
        <v/>
      </c>
      <c r="IFE42" s="17" t="str">
        <f>IF(別記様式第８号!IFA66&lt;&gt;"",別記様式第８号!IFA66,"")</f>
        <v/>
      </c>
      <c r="IFF42" s="17" t="str">
        <f>IF(別記様式第８号!IFB66&lt;&gt;"",別記様式第８号!IFB66,"")</f>
        <v/>
      </c>
      <c r="IFG42" s="17" t="str">
        <f>IF(別記様式第８号!IFC66&lt;&gt;"",別記様式第８号!IFC66,"")</f>
        <v/>
      </c>
      <c r="IFH42" s="17" t="str">
        <f>IF(別記様式第８号!IFD66&lt;&gt;"",別記様式第８号!IFD66,"")</f>
        <v/>
      </c>
      <c r="IFI42" s="17" t="str">
        <f>IF(別記様式第８号!IFE66&lt;&gt;"",別記様式第８号!IFE66,"")</f>
        <v/>
      </c>
      <c r="IFJ42" s="17" t="str">
        <f>IF(別記様式第８号!IFF66&lt;&gt;"",別記様式第８号!IFF66,"")</f>
        <v/>
      </c>
      <c r="IFK42" s="17" t="str">
        <f>IF(別記様式第８号!IFG66&lt;&gt;"",別記様式第８号!IFG66,"")</f>
        <v/>
      </c>
      <c r="IFL42" s="17" t="str">
        <f>IF(別記様式第８号!IFH66&lt;&gt;"",別記様式第８号!IFH66,"")</f>
        <v/>
      </c>
      <c r="IFM42" s="17" t="str">
        <f>IF(別記様式第８号!IFI66&lt;&gt;"",別記様式第８号!IFI66,"")</f>
        <v/>
      </c>
      <c r="IFN42" s="17" t="str">
        <f>IF(別記様式第８号!IFJ66&lt;&gt;"",別記様式第８号!IFJ66,"")</f>
        <v/>
      </c>
      <c r="IFO42" s="17" t="str">
        <f>IF(別記様式第８号!IFK66&lt;&gt;"",別記様式第８号!IFK66,"")</f>
        <v/>
      </c>
      <c r="IFP42" s="17" t="str">
        <f>IF(別記様式第８号!IFL66&lt;&gt;"",別記様式第８号!IFL66,"")</f>
        <v/>
      </c>
      <c r="IFQ42" s="17" t="str">
        <f>IF(別記様式第８号!IFM66&lt;&gt;"",別記様式第８号!IFM66,"")</f>
        <v/>
      </c>
      <c r="IFR42" s="17" t="str">
        <f>IF(別記様式第８号!IFN66&lt;&gt;"",別記様式第８号!IFN66,"")</f>
        <v/>
      </c>
      <c r="IFS42" s="17" t="str">
        <f>IF(別記様式第８号!IFO66&lt;&gt;"",別記様式第８号!IFO66,"")</f>
        <v/>
      </c>
      <c r="IFT42" s="17" t="str">
        <f>IF(別記様式第８号!IFP66&lt;&gt;"",別記様式第８号!IFP66,"")</f>
        <v/>
      </c>
      <c r="IFU42" s="17" t="str">
        <f>IF(別記様式第８号!IFQ66&lt;&gt;"",別記様式第８号!IFQ66,"")</f>
        <v/>
      </c>
      <c r="IFV42" s="17" t="str">
        <f>IF(別記様式第８号!IFR66&lt;&gt;"",別記様式第８号!IFR66,"")</f>
        <v/>
      </c>
      <c r="IFW42" s="17" t="str">
        <f>IF(別記様式第８号!IFS66&lt;&gt;"",別記様式第８号!IFS66,"")</f>
        <v/>
      </c>
      <c r="IFX42" s="17" t="str">
        <f>IF(別記様式第８号!IFT66&lt;&gt;"",別記様式第８号!IFT66,"")</f>
        <v/>
      </c>
      <c r="IFY42" s="17" t="str">
        <f>IF(別記様式第８号!IFU66&lt;&gt;"",別記様式第８号!IFU66,"")</f>
        <v/>
      </c>
      <c r="IFZ42" s="17" t="str">
        <f>IF(別記様式第８号!IFV66&lt;&gt;"",別記様式第８号!IFV66,"")</f>
        <v/>
      </c>
      <c r="IGA42" s="17" t="str">
        <f>IF(別記様式第８号!IFW66&lt;&gt;"",別記様式第８号!IFW66,"")</f>
        <v/>
      </c>
      <c r="IGB42" s="17" t="str">
        <f>IF(別記様式第８号!IFX66&lt;&gt;"",別記様式第８号!IFX66,"")</f>
        <v/>
      </c>
      <c r="IGC42" s="17" t="str">
        <f>IF(別記様式第８号!IFY66&lt;&gt;"",別記様式第８号!IFY66,"")</f>
        <v/>
      </c>
      <c r="IGD42" s="17" t="str">
        <f>IF(別記様式第８号!IFZ66&lt;&gt;"",別記様式第８号!IFZ66,"")</f>
        <v/>
      </c>
      <c r="IGE42" s="17" t="str">
        <f>IF(別記様式第８号!IGA66&lt;&gt;"",別記様式第８号!IGA66,"")</f>
        <v/>
      </c>
      <c r="IGF42" s="17" t="str">
        <f>IF(別記様式第８号!IGB66&lt;&gt;"",別記様式第８号!IGB66,"")</f>
        <v/>
      </c>
      <c r="IGG42" s="17" t="str">
        <f>IF(別記様式第８号!IGC66&lt;&gt;"",別記様式第８号!IGC66,"")</f>
        <v/>
      </c>
      <c r="IGH42" s="17" t="str">
        <f>IF(別記様式第８号!IGD66&lt;&gt;"",別記様式第８号!IGD66,"")</f>
        <v/>
      </c>
      <c r="IGI42" s="17" t="str">
        <f>IF(別記様式第８号!IGE66&lt;&gt;"",別記様式第８号!IGE66,"")</f>
        <v/>
      </c>
      <c r="IGJ42" s="17" t="str">
        <f>IF(別記様式第８号!IGF66&lt;&gt;"",別記様式第８号!IGF66,"")</f>
        <v/>
      </c>
      <c r="IGK42" s="17" t="str">
        <f>IF(別記様式第８号!IGG66&lt;&gt;"",別記様式第８号!IGG66,"")</f>
        <v/>
      </c>
      <c r="IGL42" s="17" t="str">
        <f>IF(別記様式第８号!IGH66&lt;&gt;"",別記様式第８号!IGH66,"")</f>
        <v/>
      </c>
      <c r="IGM42" s="17" t="str">
        <f>IF(別記様式第８号!IGI66&lt;&gt;"",別記様式第８号!IGI66,"")</f>
        <v/>
      </c>
      <c r="IGN42" s="17" t="str">
        <f>IF(別記様式第８号!IGJ66&lt;&gt;"",別記様式第８号!IGJ66,"")</f>
        <v/>
      </c>
      <c r="IGO42" s="17" t="str">
        <f>IF(別記様式第８号!IGK66&lt;&gt;"",別記様式第８号!IGK66,"")</f>
        <v/>
      </c>
      <c r="IGP42" s="17" t="str">
        <f>IF(別記様式第８号!IGL66&lt;&gt;"",別記様式第８号!IGL66,"")</f>
        <v/>
      </c>
      <c r="IGQ42" s="17" t="str">
        <f>IF(別記様式第８号!IGM66&lt;&gt;"",別記様式第８号!IGM66,"")</f>
        <v/>
      </c>
      <c r="IGR42" s="17" t="str">
        <f>IF(別記様式第８号!IGN66&lt;&gt;"",別記様式第８号!IGN66,"")</f>
        <v/>
      </c>
      <c r="IGS42" s="17" t="str">
        <f>IF(別記様式第８号!IGO66&lt;&gt;"",別記様式第８号!IGO66,"")</f>
        <v/>
      </c>
      <c r="IGT42" s="17" t="str">
        <f>IF(別記様式第８号!IGP66&lt;&gt;"",別記様式第８号!IGP66,"")</f>
        <v/>
      </c>
      <c r="IGU42" s="17" t="str">
        <f>IF(別記様式第８号!IGQ66&lt;&gt;"",別記様式第８号!IGQ66,"")</f>
        <v/>
      </c>
      <c r="IGV42" s="17" t="str">
        <f>IF(別記様式第８号!IGR66&lt;&gt;"",別記様式第８号!IGR66,"")</f>
        <v/>
      </c>
      <c r="IGW42" s="17" t="str">
        <f>IF(別記様式第８号!IGS66&lt;&gt;"",別記様式第８号!IGS66,"")</f>
        <v/>
      </c>
      <c r="IGX42" s="17" t="str">
        <f>IF(別記様式第８号!IGT66&lt;&gt;"",別記様式第８号!IGT66,"")</f>
        <v/>
      </c>
      <c r="IGY42" s="17" t="str">
        <f>IF(別記様式第８号!IGU66&lt;&gt;"",別記様式第８号!IGU66,"")</f>
        <v/>
      </c>
      <c r="IGZ42" s="17" t="str">
        <f>IF(別記様式第８号!IGV66&lt;&gt;"",別記様式第８号!IGV66,"")</f>
        <v/>
      </c>
      <c r="IHA42" s="17" t="str">
        <f>IF(別記様式第８号!IGW66&lt;&gt;"",別記様式第８号!IGW66,"")</f>
        <v/>
      </c>
      <c r="IHB42" s="17" t="str">
        <f>IF(別記様式第８号!IGX66&lt;&gt;"",別記様式第８号!IGX66,"")</f>
        <v/>
      </c>
      <c r="IHC42" s="17" t="str">
        <f>IF(別記様式第８号!IGY66&lt;&gt;"",別記様式第８号!IGY66,"")</f>
        <v/>
      </c>
      <c r="IHD42" s="17" t="str">
        <f>IF(別記様式第８号!IGZ66&lt;&gt;"",別記様式第８号!IGZ66,"")</f>
        <v/>
      </c>
      <c r="IHE42" s="17" t="str">
        <f>IF(別記様式第８号!IHA66&lt;&gt;"",別記様式第８号!IHA66,"")</f>
        <v/>
      </c>
      <c r="IHF42" s="17" t="str">
        <f>IF(別記様式第８号!IHB66&lt;&gt;"",別記様式第８号!IHB66,"")</f>
        <v/>
      </c>
      <c r="IHG42" s="17" t="str">
        <f>IF(別記様式第８号!IHC66&lt;&gt;"",別記様式第８号!IHC66,"")</f>
        <v/>
      </c>
      <c r="IHH42" s="17" t="str">
        <f>IF(別記様式第８号!IHD66&lt;&gt;"",別記様式第８号!IHD66,"")</f>
        <v/>
      </c>
      <c r="IHI42" s="17" t="str">
        <f>IF(別記様式第８号!IHE66&lt;&gt;"",別記様式第８号!IHE66,"")</f>
        <v/>
      </c>
      <c r="IHJ42" s="17" t="str">
        <f>IF(別記様式第８号!IHF66&lt;&gt;"",別記様式第８号!IHF66,"")</f>
        <v/>
      </c>
      <c r="IHK42" s="17" t="str">
        <f>IF(別記様式第８号!IHG66&lt;&gt;"",別記様式第８号!IHG66,"")</f>
        <v/>
      </c>
      <c r="IHL42" s="17" t="str">
        <f>IF(別記様式第８号!IHH66&lt;&gt;"",別記様式第８号!IHH66,"")</f>
        <v/>
      </c>
      <c r="IHM42" s="17" t="str">
        <f>IF(別記様式第８号!IHI66&lt;&gt;"",別記様式第８号!IHI66,"")</f>
        <v/>
      </c>
      <c r="IHN42" s="17" t="str">
        <f>IF(別記様式第８号!IHJ66&lt;&gt;"",別記様式第８号!IHJ66,"")</f>
        <v/>
      </c>
      <c r="IHO42" s="17" t="str">
        <f>IF(別記様式第８号!IHK66&lt;&gt;"",別記様式第８号!IHK66,"")</f>
        <v/>
      </c>
      <c r="IHP42" s="17" t="str">
        <f>IF(別記様式第８号!IHL66&lt;&gt;"",別記様式第８号!IHL66,"")</f>
        <v/>
      </c>
      <c r="IHQ42" s="17" t="str">
        <f>IF(別記様式第８号!IHM66&lt;&gt;"",別記様式第８号!IHM66,"")</f>
        <v/>
      </c>
      <c r="IHR42" s="17" t="str">
        <f>IF(別記様式第８号!IHN66&lt;&gt;"",別記様式第８号!IHN66,"")</f>
        <v/>
      </c>
      <c r="IHS42" s="17" t="str">
        <f>IF(別記様式第８号!IHO66&lt;&gt;"",別記様式第８号!IHO66,"")</f>
        <v/>
      </c>
      <c r="IHT42" s="17" t="str">
        <f>IF(別記様式第８号!IHP66&lt;&gt;"",別記様式第８号!IHP66,"")</f>
        <v/>
      </c>
      <c r="IHU42" s="17" t="str">
        <f>IF(別記様式第８号!IHQ66&lt;&gt;"",別記様式第８号!IHQ66,"")</f>
        <v/>
      </c>
      <c r="IHV42" s="17" t="str">
        <f>IF(別記様式第８号!IHR66&lt;&gt;"",別記様式第８号!IHR66,"")</f>
        <v/>
      </c>
      <c r="IHW42" s="17" t="str">
        <f>IF(別記様式第８号!IHS66&lt;&gt;"",別記様式第８号!IHS66,"")</f>
        <v/>
      </c>
      <c r="IHX42" s="17" t="str">
        <f>IF(別記様式第８号!IHT66&lt;&gt;"",別記様式第８号!IHT66,"")</f>
        <v/>
      </c>
      <c r="IHY42" s="17" t="str">
        <f>IF(別記様式第８号!IHU66&lt;&gt;"",別記様式第８号!IHU66,"")</f>
        <v/>
      </c>
      <c r="IHZ42" s="17" t="str">
        <f>IF(別記様式第８号!IHV66&lt;&gt;"",別記様式第８号!IHV66,"")</f>
        <v/>
      </c>
      <c r="IIA42" s="17" t="str">
        <f>IF(別記様式第８号!IHW66&lt;&gt;"",別記様式第８号!IHW66,"")</f>
        <v/>
      </c>
      <c r="IIB42" s="17" t="str">
        <f>IF(別記様式第８号!IHX66&lt;&gt;"",別記様式第８号!IHX66,"")</f>
        <v/>
      </c>
      <c r="IIC42" s="17" t="str">
        <f>IF(別記様式第８号!IHY66&lt;&gt;"",別記様式第８号!IHY66,"")</f>
        <v/>
      </c>
      <c r="IID42" s="17" t="str">
        <f>IF(別記様式第８号!IHZ66&lt;&gt;"",別記様式第８号!IHZ66,"")</f>
        <v/>
      </c>
      <c r="IIE42" s="17" t="str">
        <f>IF(別記様式第８号!IIA66&lt;&gt;"",別記様式第８号!IIA66,"")</f>
        <v/>
      </c>
      <c r="IIF42" s="17" t="str">
        <f>IF(別記様式第８号!IIB66&lt;&gt;"",別記様式第８号!IIB66,"")</f>
        <v/>
      </c>
      <c r="IIG42" s="17" t="str">
        <f>IF(別記様式第８号!IIC66&lt;&gt;"",別記様式第８号!IIC66,"")</f>
        <v/>
      </c>
      <c r="IIH42" s="17" t="str">
        <f>IF(別記様式第８号!IID66&lt;&gt;"",別記様式第８号!IID66,"")</f>
        <v/>
      </c>
      <c r="III42" s="17" t="str">
        <f>IF(別記様式第８号!IIE66&lt;&gt;"",別記様式第８号!IIE66,"")</f>
        <v/>
      </c>
      <c r="IIJ42" s="17" t="str">
        <f>IF(別記様式第８号!IIF66&lt;&gt;"",別記様式第８号!IIF66,"")</f>
        <v/>
      </c>
      <c r="IIK42" s="17" t="str">
        <f>IF(別記様式第８号!IIG66&lt;&gt;"",別記様式第８号!IIG66,"")</f>
        <v/>
      </c>
      <c r="IIL42" s="17" t="str">
        <f>IF(別記様式第８号!IIH66&lt;&gt;"",別記様式第８号!IIH66,"")</f>
        <v/>
      </c>
      <c r="IIM42" s="17" t="str">
        <f>IF(別記様式第８号!III66&lt;&gt;"",別記様式第８号!III66,"")</f>
        <v/>
      </c>
      <c r="IIN42" s="17" t="str">
        <f>IF(別記様式第８号!IIJ66&lt;&gt;"",別記様式第８号!IIJ66,"")</f>
        <v/>
      </c>
      <c r="IIO42" s="17" t="str">
        <f>IF(別記様式第８号!IIK66&lt;&gt;"",別記様式第８号!IIK66,"")</f>
        <v/>
      </c>
      <c r="IIP42" s="17" t="str">
        <f>IF(別記様式第８号!IIL66&lt;&gt;"",別記様式第８号!IIL66,"")</f>
        <v/>
      </c>
      <c r="IIQ42" s="17" t="str">
        <f>IF(別記様式第８号!IIM66&lt;&gt;"",別記様式第８号!IIM66,"")</f>
        <v/>
      </c>
      <c r="IIR42" s="17" t="str">
        <f>IF(別記様式第８号!IIN66&lt;&gt;"",別記様式第８号!IIN66,"")</f>
        <v/>
      </c>
      <c r="IIS42" s="17" t="str">
        <f>IF(別記様式第８号!IIO66&lt;&gt;"",別記様式第８号!IIO66,"")</f>
        <v/>
      </c>
      <c r="IIT42" s="17" t="str">
        <f>IF(別記様式第８号!IIP66&lt;&gt;"",別記様式第８号!IIP66,"")</f>
        <v/>
      </c>
      <c r="IIU42" s="17" t="str">
        <f>IF(別記様式第８号!IIQ66&lt;&gt;"",別記様式第８号!IIQ66,"")</f>
        <v/>
      </c>
      <c r="IIV42" s="17" t="str">
        <f>IF(別記様式第８号!IIR66&lt;&gt;"",別記様式第８号!IIR66,"")</f>
        <v/>
      </c>
      <c r="IIW42" s="17" t="str">
        <f>IF(別記様式第８号!IIS66&lt;&gt;"",別記様式第８号!IIS66,"")</f>
        <v/>
      </c>
      <c r="IIX42" s="17" t="str">
        <f>IF(別記様式第８号!IIT66&lt;&gt;"",別記様式第８号!IIT66,"")</f>
        <v/>
      </c>
      <c r="IIY42" s="17" t="str">
        <f>IF(別記様式第８号!IIU66&lt;&gt;"",別記様式第８号!IIU66,"")</f>
        <v/>
      </c>
      <c r="IIZ42" s="17" t="str">
        <f>IF(別記様式第８号!IIV66&lt;&gt;"",別記様式第８号!IIV66,"")</f>
        <v/>
      </c>
      <c r="IJA42" s="17" t="str">
        <f>IF(別記様式第８号!IIW66&lt;&gt;"",別記様式第８号!IIW66,"")</f>
        <v/>
      </c>
      <c r="IJB42" s="17" t="str">
        <f>IF(別記様式第８号!IIX66&lt;&gt;"",別記様式第８号!IIX66,"")</f>
        <v/>
      </c>
      <c r="IJC42" s="17" t="str">
        <f>IF(別記様式第８号!IIY66&lt;&gt;"",別記様式第８号!IIY66,"")</f>
        <v/>
      </c>
      <c r="IJD42" s="17" t="str">
        <f>IF(別記様式第８号!IIZ66&lt;&gt;"",別記様式第８号!IIZ66,"")</f>
        <v/>
      </c>
      <c r="IJE42" s="17" t="str">
        <f>IF(別記様式第８号!IJA66&lt;&gt;"",別記様式第８号!IJA66,"")</f>
        <v/>
      </c>
      <c r="IJF42" s="17" t="str">
        <f>IF(別記様式第８号!IJB66&lt;&gt;"",別記様式第８号!IJB66,"")</f>
        <v/>
      </c>
      <c r="IJG42" s="17" t="str">
        <f>IF(別記様式第８号!IJC66&lt;&gt;"",別記様式第８号!IJC66,"")</f>
        <v/>
      </c>
      <c r="IJH42" s="17" t="str">
        <f>IF(別記様式第８号!IJD66&lt;&gt;"",別記様式第８号!IJD66,"")</f>
        <v/>
      </c>
      <c r="IJI42" s="17" t="str">
        <f>IF(別記様式第８号!IJE66&lt;&gt;"",別記様式第８号!IJE66,"")</f>
        <v/>
      </c>
      <c r="IJJ42" s="17" t="str">
        <f>IF(別記様式第８号!IJF66&lt;&gt;"",別記様式第８号!IJF66,"")</f>
        <v/>
      </c>
      <c r="IJK42" s="17" t="str">
        <f>IF(別記様式第８号!IJG66&lt;&gt;"",別記様式第８号!IJG66,"")</f>
        <v/>
      </c>
      <c r="IJL42" s="17" t="str">
        <f>IF(別記様式第８号!IJH66&lt;&gt;"",別記様式第８号!IJH66,"")</f>
        <v/>
      </c>
      <c r="IJM42" s="17" t="str">
        <f>IF(別記様式第８号!IJI66&lt;&gt;"",別記様式第８号!IJI66,"")</f>
        <v/>
      </c>
      <c r="IJN42" s="17" t="str">
        <f>IF(別記様式第８号!IJJ66&lt;&gt;"",別記様式第８号!IJJ66,"")</f>
        <v/>
      </c>
      <c r="IJO42" s="17" t="str">
        <f>IF(別記様式第８号!IJK66&lt;&gt;"",別記様式第８号!IJK66,"")</f>
        <v/>
      </c>
      <c r="IJP42" s="17" t="str">
        <f>IF(別記様式第８号!IJL66&lt;&gt;"",別記様式第８号!IJL66,"")</f>
        <v/>
      </c>
      <c r="IJQ42" s="17" t="str">
        <f>IF(別記様式第８号!IJM66&lt;&gt;"",別記様式第８号!IJM66,"")</f>
        <v/>
      </c>
      <c r="IJR42" s="17" t="str">
        <f>IF(別記様式第８号!IJN66&lt;&gt;"",別記様式第８号!IJN66,"")</f>
        <v/>
      </c>
      <c r="IJS42" s="17" t="str">
        <f>IF(別記様式第８号!IJO66&lt;&gt;"",別記様式第８号!IJO66,"")</f>
        <v/>
      </c>
      <c r="IJT42" s="17" t="str">
        <f>IF(別記様式第８号!IJP66&lt;&gt;"",別記様式第８号!IJP66,"")</f>
        <v/>
      </c>
      <c r="IJU42" s="17" t="str">
        <f>IF(別記様式第８号!IJQ66&lt;&gt;"",別記様式第８号!IJQ66,"")</f>
        <v/>
      </c>
      <c r="IJV42" s="17" t="str">
        <f>IF(別記様式第８号!IJR66&lt;&gt;"",別記様式第８号!IJR66,"")</f>
        <v/>
      </c>
      <c r="IJW42" s="17" t="str">
        <f>IF(別記様式第８号!IJS66&lt;&gt;"",別記様式第８号!IJS66,"")</f>
        <v/>
      </c>
      <c r="IJX42" s="17" t="str">
        <f>IF(別記様式第８号!IJT66&lt;&gt;"",別記様式第８号!IJT66,"")</f>
        <v/>
      </c>
      <c r="IJY42" s="17" t="str">
        <f>IF(別記様式第８号!IJU66&lt;&gt;"",別記様式第８号!IJU66,"")</f>
        <v/>
      </c>
      <c r="IJZ42" s="17" t="str">
        <f>IF(別記様式第８号!IJV66&lt;&gt;"",別記様式第８号!IJV66,"")</f>
        <v/>
      </c>
      <c r="IKA42" s="17" t="str">
        <f>IF(別記様式第８号!IJW66&lt;&gt;"",別記様式第８号!IJW66,"")</f>
        <v/>
      </c>
      <c r="IKB42" s="17" t="str">
        <f>IF(別記様式第８号!IJX66&lt;&gt;"",別記様式第８号!IJX66,"")</f>
        <v/>
      </c>
      <c r="IKC42" s="17" t="str">
        <f>IF(別記様式第８号!IJY66&lt;&gt;"",別記様式第８号!IJY66,"")</f>
        <v/>
      </c>
      <c r="IKD42" s="17" t="str">
        <f>IF(別記様式第８号!IJZ66&lt;&gt;"",別記様式第８号!IJZ66,"")</f>
        <v/>
      </c>
      <c r="IKE42" s="17" t="str">
        <f>IF(別記様式第８号!IKA66&lt;&gt;"",別記様式第８号!IKA66,"")</f>
        <v/>
      </c>
      <c r="IKF42" s="17" t="str">
        <f>IF(別記様式第８号!IKB66&lt;&gt;"",別記様式第８号!IKB66,"")</f>
        <v/>
      </c>
      <c r="IKG42" s="17" t="str">
        <f>IF(別記様式第８号!IKC66&lt;&gt;"",別記様式第８号!IKC66,"")</f>
        <v/>
      </c>
      <c r="IKH42" s="17" t="str">
        <f>IF(別記様式第８号!IKD66&lt;&gt;"",別記様式第８号!IKD66,"")</f>
        <v/>
      </c>
      <c r="IKI42" s="17" t="str">
        <f>IF(別記様式第８号!IKE66&lt;&gt;"",別記様式第８号!IKE66,"")</f>
        <v/>
      </c>
      <c r="IKJ42" s="17" t="str">
        <f>IF(別記様式第８号!IKF66&lt;&gt;"",別記様式第８号!IKF66,"")</f>
        <v/>
      </c>
      <c r="IKK42" s="17" t="str">
        <f>IF(別記様式第８号!IKG66&lt;&gt;"",別記様式第８号!IKG66,"")</f>
        <v/>
      </c>
      <c r="IKL42" s="17" t="str">
        <f>IF(別記様式第８号!IKH66&lt;&gt;"",別記様式第８号!IKH66,"")</f>
        <v/>
      </c>
      <c r="IKM42" s="17" t="str">
        <f>IF(別記様式第８号!IKI66&lt;&gt;"",別記様式第８号!IKI66,"")</f>
        <v/>
      </c>
      <c r="IKN42" s="17" t="str">
        <f>IF(別記様式第８号!IKJ66&lt;&gt;"",別記様式第８号!IKJ66,"")</f>
        <v/>
      </c>
      <c r="IKO42" s="17" t="str">
        <f>IF(別記様式第８号!IKK66&lt;&gt;"",別記様式第８号!IKK66,"")</f>
        <v/>
      </c>
      <c r="IKP42" s="17" t="str">
        <f>IF(別記様式第８号!IKL66&lt;&gt;"",別記様式第８号!IKL66,"")</f>
        <v/>
      </c>
      <c r="IKQ42" s="17" t="str">
        <f>IF(別記様式第８号!IKM66&lt;&gt;"",別記様式第８号!IKM66,"")</f>
        <v/>
      </c>
      <c r="IKR42" s="17" t="str">
        <f>IF(別記様式第８号!IKN66&lt;&gt;"",別記様式第８号!IKN66,"")</f>
        <v/>
      </c>
      <c r="IKS42" s="17" t="str">
        <f>IF(別記様式第８号!IKO66&lt;&gt;"",別記様式第８号!IKO66,"")</f>
        <v/>
      </c>
      <c r="IKT42" s="17" t="str">
        <f>IF(別記様式第８号!IKP66&lt;&gt;"",別記様式第８号!IKP66,"")</f>
        <v/>
      </c>
      <c r="IKU42" s="17" t="str">
        <f>IF(別記様式第８号!IKQ66&lt;&gt;"",別記様式第８号!IKQ66,"")</f>
        <v/>
      </c>
      <c r="IKV42" s="17" t="str">
        <f>IF(別記様式第８号!IKR66&lt;&gt;"",別記様式第８号!IKR66,"")</f>
        <v/>
      </c>
      <c r="IKW42" s="17" t="str">
        <f>IF(別記様式第８号!IKS66&lt;&gt;"",別記様式第８号!IKS66,"")</f>
        <v/>
      </c>
      <c r="IKX42" s="17" t="str">
        <f>IF(別記様式第８号!IKT66&lt;&gt;"",別記様式第８号!IKT66,"")</f>
        <v/>
      </c>
      <c r="IKY42" s="17" t="str">
        <f>IF(別記様式第８号!IKU66&lt;&gt;"",別記様式第８号!IKU66,"")</f>
        <v/>
      </c>
      <c r="IKZ42" s="17" t="str">
        <f>IF(別記様式第８号!IKV66&lt;&gt;"",別記様式第８号!IKV66,"")</f>
        <v/>
      </c>
      <c r="ILA42" s="17" t="str">
        <f>IF(別記様式第８号!IKW66&lt;&gt;"",別記様式第８号!IKW66,"")</f>
        <v/>
      </c>
      <c r="ILB42" s="17" t="str">
        <f>IF(別記様式第８号!IKX66&lt;&gt;"",別記様式第８号!IKX66,"")</f>
        <v/>
      </c>
      <c r="ILC42" s="17" t="str">
        <f>IF(別記様式第８号!IKY66&lt;&gt;"",別記様式第８号!IKY66,"")</f>
        <v/>
      </c>
      <c r="ILD42" s="17" t="str">
        <f>IF(別記様式第８号!IKZ66&lt;&gt;"",別記様式第８号!IKZ66,"")</f>
        <v/>
      </c>
      <c r="ILE42" s="17" t="str">
        <f>IF(別記様式第８号!ILA66&lt;&gt;"",別記様式第８号!ILA66,"")</f>
        <v/>
      </c>
      <c r="ILF42" s="17" t="str">
        <f>IF(別記様式第８号!ILB66&lt;&gt;"",別記様式第８号!ILB66,"")</f>
        <v/>
      </c>
      <c r="ILG42" s="17" t="str">
        <f>IF(別記様式第８号!ILC66&lt;&gt;"",別記様式第８号!ILC66,"")</f>
        <v/>
      </c>
      <c r="ILH42" s="17" t="str">
        <f>IF(別記様式第８号!ILD66&lt;&gt;"",別記様式第８号!ILD66,"")</f>
        <v/>
      </c>
      <c r="ILI42" s="17" t="str">
        <f>IF(別記様式第８号!ILE66&lt;&gt;"",別記様式第８号!ILE66,"")</f>
        <v/>
      </c>
      <c r="ILJ42" s="17" t="str">
        <f>IF(別記様式第８号!ILF66&lt;&gt;"",別記様式第８号!ILF66,"")</f>
        <v/>
      </c>
      <c r="ILK42" s="17" t="str">
        <f>IF(別記様式第８号!ILG66&lt;&gt;"",別記様式第８号!ILG66,"")</f>
        <v/>
      </c>
      <c r="ILL42" s="17" t="str">
        <f>IF(別記様式第８号!ILH66&lt;&gt;"",別記様式第８号!ILH66,"")</f>
        <v/>
      </c>
      <c r="ILM42" s="17" t="str">
        <f>IF(別記様式第８号!ILI66&lt;&gt;"",別記様式第８号!ILI66,"")</f>
        <v/>
      </c>
      <c r="ILN42" s="17" t="str">
        <f>IF(別記様式第８号!ILJ66&lt;&gt;"",別記様式第８号!ILJ66,"")</f>
        <v/>
      </c>
      <c r="ILO42" s="17" t="str">
        <f>IF(別記様式第８号!ILK66&lt;&gt;"",別記様式第８号!ILK66,"")</f>
        <v/>
      </c>
      <c r="ILP42" s="17" t="str">
        <f>IF(別記様式第８号!ILL66&lt;&gt;"",別記様式第８号!ILL66,"")</f>
        <v/>
      </c>
      <c r="ILQ42" s="17" t="str">
        <f>IF(別記様式第８号!ILM66&lt;&gt;"",別記様式第８号!ILM66,"")</f>
        <v/>
      </c>
      <c r="ILR42" s="17" t="str">
        <f>IF(別記様式第８号!ILN66&lt;&gt;"",別記様式第８号!ILN66,"")</f>
        <v/>
      </c>
      <c r="ILS42" s="17" t="str">
        <f>IF(別記様式第８号!ILO66&lt;&gt;"",別記様式第８号!ILO66,"")</f>
        <v/>
      </c>
      <c r="ILT42" s="17" t="str">
        <f>IF(別記様式第８号!ILP66&lt;&gt;"",別記様式第８号!ILP66,"")</f>
        <v/>
      </c>
      <c r="ILU42" s="17" t="str">
        <f>IF(別記様式第８号!ILQ66&lt;&gt;"",別記様式第８号!ILQ66,"")</f>
        <v/>
      </c>
      <c r="ILV42" s="17" t="str">
        <f>IF(別記様式第８号!ILR66&lt;&gt;"",別記様式第８号!ILR66,"")</f>
        <v/>
      </c>
      <c r="ILW42" s="17" t="str">
        <f>IF(別記様式第８号!ILS66&lt;&gt;"",別記様式第８号!ILS66,"")</f>
        <v/>
      </c>
      <c r="ILX42" s="17" t="str">
        <f>IF(別記様式第８号!ILT66&lt;&gt;"",別記様式第８号!ILT66,"")</f>
        <v/>
      </c>
      <c r="ILY42" s="17" t="str">
        <f>IF(別記様式第８号!ILU66&lt;&gt;"",別記様式第８号!ILU66,"")</f>
        <v/>
      </c>
      <c r="ILZ42" s="17" t="str">
        <f>IF(別記様式第８号!ILV66&lt;&gt;"",別記様式第８号!ILV66,"")</f>
        <v/>
      </c>
      <c r="IMA42" s="17" t="str">
        <f>IF(別記様式第８号!ILW66&lt;&gt;"",別記様式第８号!ILW66,"")</f>
        <v/>
      </c>
      <c r="IMB42" s="17" t="str">
        <f>IF(別記様式第８号!ILX66&lt;&gt;"",別記様式第８号!ILX66,"")</f>
        <v/>
      </c>
      <c r="IMC42" s="17" t="str">
        <f>IF(別記様式第８号!ILY66&lt;&gt;"",別記様式第８号!ILY66,"")</f>
        <v/>
      </c>
      <c r="IMD42" s="17" t="str">
        <f>IF(別記様式第８号!ILZ66&lt;&gt;"",別記様式第８号!ILZ66,"")</f>
        <v/>
      </c>
      <c r="IME42" s="17" t="str">
        <f>IF(別記様式第８号!IMA66&lt;&gt;"",別記様式第８号!IMA66,"")</f>
        <v/>
      </c>
      <c r="IMF42" s="17" t="str">
        <f>IF(別記様式第８号!IMB66&lt;&gt;"",別記様式第８号!IMB66,"")</f>
        <v/>
      </c>
      <c r="IMG42" s="17" t="str">
        <f>IF(別記様式第８号!IMC66&lt;&gt;"",別記様式第８号!IMC66,"")</f>
        <v/>
      </c>
      <c r="IMH42" s="17" t="str">
        <f>IF(別記様式第８号!IMD66&lt;&gt;"",別記様式第８号!IMD66,"")</f>
        <v/>
      </c>
      <c r="IMI42" s="17" t="str">
        <f>IF(別記様式第８号!IME66&lt;&gt;"",別記様式第８号!IME66,"")</f>
        <v/>
      </c>
      <c r="IMJ42" s="17" t="str">
        <f>IF(別記様式第８号!IMF66&lt;&gt;"",別記様式第８号!IMF66,"")</f>
        <v/>
      </c>
      <c r="IMK42" s="17" t="str">
        <f>IF(別記様式第８号!IMG66&lt;&gt;"",別記様式第８号!IMG66,"")</f>
        <v/>
      </c>
      <c r="IML42" s="17" t="str">
        <f>IF(別記様式第８号!IMH66&lt;&gt;"",別記様式第８号!IMH66,"")</f>
        <v/>
      </c>
      <c r="IMM42" s="17" t="str">
        <f>IF(別記様式第８号!IMI66&lt;&gt;"",別記様式第８号!IMI66,"")</f>
        <v/>
      </c>
      <c r="IMN42" s="17" t="str">
        <f>IF(別記様式第８号!IMJ66&lt;&gt;"",別記様式第８号!IMJ66,"")</f>
        <v/>
      </c>
      <c r="IMO42" s="17" t="str">
        <f>IF(別記様式第８号!IMK66&lt;&gt;"",別記様式第８号!IMK66,"")</f>
        <v/>
      </c>
      <c r="IMP42" s="17" t="str">
        <f>IF(別記様式第８号!IML66&lt;&gt;"",別記様式第８号!IML66,"")</f>
        <v/>
      </c>
      <c r="IMQ42" s="17" t="str">
        <f>IF(別記様式第８号!IMM66&lt;&gt;"",別記様式第８号!IMM66,"")</f>
        <v/>
      </c>
      <c r="IMR42" s="17" t="str">
        <f>IF(別記様式第８号!IMN66&lt;&gt;"",別記様式第８号!IMN66,"")</f>
        <v/>
      </c>
      <c r="IMS42" s="17" t="str">
        <f>IF(別記様式第８号!IMO66&lt;&gt;"",別記様式第８号!IMO66,"")</f>
        <v/>
      </c>
      <c r="IMT42" s="17" t="str">
        <f>IF(別記様式第８号!IMP66&lt;&gt;"",別記様式第８号!IMP66,"")</f>
        <v/>
      </c>
      <c r="IMU42" s="17" t="str">
        <f>IF(別記様式第８号!IMQ66&lt;&gt;"",別記様式第８号!IMQ66,"")</f>
        <v/>
      </c>
      <c r="IMV42" s="17" t="str">
        <f>IF(別記様式第８号!IMR66&lt;&gt;"",別記様式第８号!IMR66,"")</f>
        <v/>
      </c>
      <c r="IMW42" s="17" t="str">
        <f>IF(別記様式第８号!IMS66&lt;&gt;"",別記様式第８号!IMS66,"")</f>
        <v/>
      </c>
      <c r="IMX42" s="17" t="str">
        <f>IF(別記様式第８号!IMT66&lt;&gt;"",別記様式第８号!IMT66,"")</f>
        <v/>
      </c>
      <c r="IMY42" s="17" t="str">
        <f>IF(別記様式第８号!IMU66&lt;&gt;"",別記様式第８号!IMU66,"")</f>
        <v/>
      </c>
      <c r="IMZ42" s="17" t="str">
        <f>IF(別記様式第８号!IMV66&lt;&gt;"",別記様式第８号!IMV66,"")</f>
        <v/>
      </c>
      <c r="INA42" s="17" t="str">
        <f>IF(別記様式第８号!IMW66&lt;&gt;"",別記様式第８号!IMW66,"")</f>
        <v/>
      </c>
      <c r="INB42" s="17" t="str">
        <f>IF(別記様式第８号!IMX66&lt;&gt;"",別記様式第８号!IMX66,"")</f>
        <v/>
      </c>
      <c r="INC42" s="17" t="str">
        <f>IF(別記様式第８号!IMY66&lt;&gt;"",別記様式第８号!IMY66,"")</f>
        <v/>
      </c>
      <c r="IND42" s="17" t="str">
        <f>IF(別記様式第８号!IMZ66&lt;&gt;"",別記様式第８号!IMZ66,"")</f>
        <v/>
      </c>
      <c r="INE42" s="17" t="str">
        <f>IF(別記様式第８号!INA66&lt;&gt;"",別記様式第８号!INA66,"")</f>
        <v/>
      </c>
      <c r="INF42" s="17" t="str">
        <f>IF(別記様式第８号!INB66&lt;&gt;"",別記様式第８号!INB66,"")</f>
        <v/>
      </c>
      <c r="ING42" s="17" t="str">
        <f>IF(別記様式第８号!INC66&lt;&gt;"",別記様式第８号!INC66,"")</f>
        <v/>
      </c>
      <c r="INH42" s="17" t="str">
        <f>IF(別記様式第８号!IND66&lt;&gt;"",別記様式第８号!IND66,"")</f>
        <v/>
      </c>
      <c r="INI42" s="17" t="str">
        <f>IF(別記様式第８号!INE66&lt;&gt;"",別記様式第８号!INE66,"")</f>
        <v/>
      </c>
      <c r="INJ42" s="17" t="str">
        <f>IF(別記様式第８号!INF66&lt;&gt;"",別記様式第８号!INF66,"")</f>
        <v/>
      </c>
      <c r="INK42" s="17" t="str">
        <f>IF(別記様式第８号!ING66&lt;&gt;"",別記様式第８号!ING66,"")</f>
        <v/>
      </c>
      <c r="INL42" s="17" t="str">
        <f>IF(別記様式第８号!INH66&lt;&gt;"",別記様式第８号!INH66,"")</f>
        <v/>
      </c>
      <c r="INM42" s="17" t="str">
        <f>IF(別記様式第８号!INI66&lt;&gt;"",別記様式第８号!INI66,"")</f>
        <v/>
      </c>
      <c r="INN42" s="17" t="str">
        <f>IF(別記様式第８号!INJ66&lt;&gt;"",別記様式第８号!INJ66,"")</f>
        <v/>
      </c>
      <c r="INO42" s="17" t="str">
        <f>IF(別記様式第８号!INK66&lt;&gt;"",別記様式第８号!INK66,"")</f>
        <v/>
      </c>
      <c r="INP42" s="17" t="str">
        <f>IF(別記様式第８号!INL66&lt;&gt;"",別記様式第８号!INL66,"")</f>
        <v/>
      </c>
      <c r="INQ42" s="17" t="str">
        <f>IF(別記様式第８号!INM66&lt;&gt;"",別記様式第８号!INM66,"")</f>
        <v/>
      </c>
      <c r="INR42" s="17" t="str">
        <f>IF(別記様式第８号!INN66&lt;&gt;"",別記様式第８号!INN66,"")</f>
        <v/>
      </c>
      <c r="INS42" s="17" t="str">
        <f>IF(別記様式第８号!INO66&lt;&gt;"",別記様式第８号!INO66,"")</f>
        <v/>
      </c>
      <c r="INT42" s="17" t="str">
        <f>IF(別記様式第８号!INP66&lt;&gt;"",別記様式第８号!INP66,"")</f>
        <v/>
      </c>
      <c r="INU42" s="17" t="str">
        <f>IF(別記様式第８号!INQ66&lt;&gt;"",別記様式第８号!INQ66,"")</f>
        <v/>
      </c>
      <c r="INV42" s="17" t="str">
        <f>IF(別記様式第８号!INR66&lt;&gt;"",別記様式第８号!INR66,"")</f>
        <v/>
      </c>
      <c r="INW42" s="17" t="str">
        <f>IF(別記様式第８号!INS66&lt;&gt;"",別記様式第８号!INS66,"")</f>
        <v/>
      </c>
      <c r="INX42" s="17" t="str">
        <f>IF(別記様式第８号!INT66&lt;&gt;"",別記様式第８号!INT66,"")</f>
        <v/>
      </c>
      <c r="INY42" s="17" t="str">
        <f>IF(別記様式第８号!INU66&lt;&gt;"",別記様式第８号!INU66,"")</f>
        <v/>
      </c>
      <c r="INZ42" s="17" t="str">
        <f>IF(別記様式第８号!INV66&lt;&gt;"",別記様式第８号!INV66,"")</f>
        <v/>
      </c>
      <c r="IOA42" s="17" t="str">
        <f>IF(別記様式第８号!INW66&lt;&gt;"",別記様式第８号!INW66,"")</f>
        <v/>
      </c>
      <c r="IOB42" s="17" t="str">
        <f>IF(別記様式第８号!INX66&lt;&gt;"",別記様式第８号!INX66,"")</f>
        <v/>
      </c>
      <c r="IOC42" s="17" t="str">
        <f>IF(別記様式第８号!INY66&lt;&gt;"",別記様式第８号!INY66,"")</f>
        <v/>
      </c>
      <c r="IOD42" s="17" t="str">
        <f>IF(別記様式第８号!INZ66&lt;&gt;"",別記様式第８号!INZ66,"")</f>
        <v/>
      </c>
      <c r="IOE42" s="17" t="str">
        <f>IF(別記様式第８号!IOA66&lt;&gt;"",別記様式第８号!IOA66,"")</f>
        <v/>
      </c>
      <c r="IOF42" s="17" t="str">
        <f>IF(別記様式第８号!IOB66&lt;&gt;"",別記様式第８号!IOB66,"")</f>
        <v/>
      </c>
      <c r="IOG42" s="17" t="str">
        <f>IF(別記様式第８号!IOC66&lt;&gt;"",別記様式第８号!IOC66,"")</f>
        <v/>
      </c>
      <c r="IOH42" s="17" t="str">
        <f>IF(別記様式第８号!IOD66&lt;&gt;"",別記様式第８号!IOD66,"")</f>
        <v/>
      </c>
      <c r="IOI42" s="17" t="str">
        <f>IF(別記様式第８号!IOE66&lt;&gt;"",別記様式第８号!IOE66,"")</f>
        <v/>
      </c>
      <c r="IOJ42" s="17" t="str">
        <f>IF(別記様式第８号!IOF66&lt;&gt;"",別記様式第８号!IOF66,"")</f>
        <v/>
      </c>
      <c r="IOK42" s="17" t="str">
        <f>IF(別記様式第８号!IOG66&lt;&gt;"",別記様式第８号!IOG66,"")</f>
        <v/>
      </c>
      <c r="IOL42" s="17" t="str">
        <f>IF(別記様式第８号!IOH66&lt;&gt;"",別記様式第８号!IOH66,"")</f>
        <v/>
      </c>
      <c r="IOM42" s="17" t="str">
        <f>IF(別記様式第８号!IOI66&lt;&gt;"",別記様式第８号!IOI66,"")</f>
        <v/>
      </c>
      <c r="ION42" s="17" t="str">
        <f>IF(別記様式第８号!IOJ66&lt;&gt;"",別記様式第８号!IOJ66,"")</f>
        <v/>
      </c>
      <c r="IOO42" s="17" t="str">
        <f>IF(別記様式第８号!IOK66&lt;&gt;"",別記様式第８号!IOK66,"")</f>
        <v/>
      </c>
      <c r="IOP42" s="17" t="str">
        <f>IF(別記様式第８号!IOL66&lt;&gt;"",別記様式第８号!IOL66,"")</f>
        <v/>
      </c>
      <c r="IOQ42" s="17" t="str">
        <f>IF(別記様式第８号!IOM66&lt;&gt;"",別記様式第８号!IOM66,"")</f>
        <v/>
      </c>
      <c r="IOR42" s="17" t="str">
        <f>IF(別記様式第８号!ION66&lt;&gt;"",別記様式第８号!ION66,"")</f>
        <v/>
      </c>
      <c r="IOS42" s="17" t="str">
        <f>IF(別記様式第８号!IOO66&lt;&gt;"",別記様式第８号!IOO66,"")</f>
        <v/>
      </c>
      <c r="IOT42" s="17" t="str">
        <f>IF(別記様式第８号!IOP66&lt;&gt;"",別記様式第８号!IOP66,"")</f>
        <v/>
      </c>
      <c r="IOU42" s="17" t="str">
        <f>IF(別記様式第８号!IOQ66&lt;&gt;"",別記様式第８号!IOQ66,"")</f>
        <v/>
      </c>
      <c r="IOV42" s="17" t="str">
        <f>IF(別記様式第８号!IOR66&lt;&gt;"",別記様式第８号!IOR66,"")</f>
        <v/>
      </c>
      <c r="IOW42" s="17" t="str">
        <f>IF(別記様式第８号!IOS66&lt;&gt;"",別記様式第８号!IOS66,"")</f>
        <v/>
      </c>
      <c r="IOX42" s="17" t="str">
        <f>IF(別記様式第８号!IOT66&lt;&gt;"",別記様式第８号!IOT66,"")</f>
        <v/>
      </c>
      <c r="IOY42" s="17" t="str">
        <f>IF(別記様式第８号!IOU66&lt;&gt;"",別記様式第８号!IOU66,"")</f>
        <v/>
      </c>
      <c r="IOZ42" s="17" t="str">
        <f>IF(別記様式第８号!IOV66&lt;&gt;"",別記様式第８号!IOV66,"")</f>
        <v/>
      </c>
      <c r="IPA42" s="17" t="str">
        <f>IF(別記様式第８号!IOW66&lt;&gt;"",別記様式第８号!IOW66,"")</f>
        <v/>
      </c>
      <c r="IPB42" s="17" t="str">
        <f>IF(別記様式第８号!IOX66&lt;&gt;"",別記様式第８号!IOX66,"")</f>
        <v/>
      </c>
      <c r="IPC42" s="17" t="str">
        <f>IF(別記様式第８号!IOY66&lt;&gt;"",別記様式第８号!IOY66,"")</f>
        <v/>
      </c>
      <c r="IPD42" s="17" t="str">
        <f>IF(別記様式第８号!IOZ66&lt;&gt;"",別記様式第８号!IOZ66,"")</f>
        <v/>
      </c>
      <c r="IPE42" s="17" t="str">
        <f>IF(別記様式第８号!IPA66&lt;&gt;"",別記様式第８号!IPA66,"")</f>
        <v/>
      </c>
      <c r="IPF42" s="17" t="str">
        <f>IF(別記様式第８号!IPB66&lt;&gt;"",別記様式第８号!IPB66,"")</f>
        <v/>
      </c>
      <c r="IPG42" s="17" t="str">
        <f>IF(別記様式第８号!IPC66&lt;&gt;"",別記様式第８号!IPC66,"")</f>
        <v/>
      </c>
      <c r="IPH42" s="17" t="str">
        <f>IF(別記様式第８号!IPD66&lt;&gt;"",別記様式第８号!IPD66,"")</f>
        <v/>
      </c>
      <c r="IPI42" s="17" t="str">
        <f>IF(別記様式第８号!IPE66&lt;&gt;"",別記様式第８号!IPE66,"")</f>
        <v/>
      </c>
      <c r="IPJ42" s="17" t="str">
        <f>IF(別記様式第８号!IPF66&lt;&gt;"",別記様式第８号!IPF66,"")</f>
        <v/>
      </c>
      <c r="IPK42" s="17" t="str">
        <f>IF(別記様式第８号!IPG66&lt;&gt;"",別記様式第８号!IPG66,"")</f>
        <v/>
      </c>
      <c r="IPL42" s="17" t="str">
        <f>IF(別記様式第８号!IPH66&lt;&gt;"",別記様式第８号!IPH66,"")</f>
        <v/>
      </c>
      <c r="IPM42" s="17" t="str">
        <f>IF(別記様式第８号!IPI66&lt;&gt;"",別記様式第８号!IPI66,"")</f>
        <v/>
      </c>
      <c r="IPN42" s="17" t="str">
        <f>IF(別記様式第８号!IPJ66&lt;&gt;"",別記様式第８号!IPJ66,"")</f>
        <v/>
      </c>
      <c r="IPO42" s="17" t="str">
        <f>IF(別記様式第８号!IPK66&lt;&gt;"",別記様式第８号!IPK66,"")</f>
        <v/>
      </c>
      <c r="IPP42" s="17" t="str">
        <f>IF(別記様式第８号!IPL66&lt;&gt;"",別記様式第８号!IPL66,"")</f>
        <v/>
      </c>
      <c r="IPQ42" s="17" t="str">
        <f>IF(別記様式第８号!IPM66&lt;&gt;"",別記様式第８号!IPM66,"")</f>
        <v/>
      </c>
      <c r="IPR42" s="17" t="str">
        <f>IF(別記様式第８号!IPN66&lt;&gt;"",別記様式第８号!IPN66,"")</f>
        <v/>
      </c>
      <c r="IPS42" s="17" t="str">
        <f>IF(別記様式第８号!IPO66&lt;&gt;"",別記様式第８号!IPO66,"")</f>
        <v/>
      </c>
      <c r="IPT42" s="17" t="str">
        <f>IF(別記様式第８号!IPP66&lt;&gt;"",別記様式第８号!IPP66,"")</f>
        <v/>
      </c>
      <c r="IPU42" s="17" t="str">
        <f>IF(別記様式第８号!IPQ66&lt;&gt;"",別記様式第８号!IPQ66,"")</f>
        <v/>
      </c>
      <c r="IPV42" s="17" t="str">
        <f>IF(別記様式第８号!IPR66&lt;&gt;"",別記様式第８号!IPR66,"")</f>
        <v/>
      </c>
      <c r="IPW42" s="17" t="str">
        <f>IF(別記様式第８号!IPS66&lt;&gt;"",別記様式第８号!IPS66,"")</f>
        <v/>
      </c>
      <c r="IPX42" s="17" t="str">
        <f>IF(別記様式第８号!IPT66&lt;&gt;"",別記様式第８号!IPT66,"")</f>
        <v/>
      </c>
      <c r="IPY42" s="17" t="str">
        <f>IF(別記様式第８号!IPU66&lt;&gt;"",別記様式第８号!IPU66,"")</f>
        <v/>
      </c>
      <c r="IPZ42" s="17" t="str">
        <f>IF(別記様式第８号!IPV66&lt;&gt;"",別記様式第８号!IPV66,"")</f>
        <v/>
      </c>
      <c r="IQA42" s="17" t="str">
        <f>IF(別記様式第８号!IPW66&lt;&gt;"",別記様式第８号!IPW66,"")</f>
        <v/>
      </c>
      <c r="IQB42" s="17" t="str">
        <f>IF(別記様式第８号!IPX66&lt;&gt;"",別記様式第８号!IPX66,"")</f>
        <v/>
      </c>
      <c r="IQC42" s="17" t="str">
        <f>IF(別記様式第８号!IPY66&lt;&gt;"",別記様式第８号!IPY66,"")</f>
        <v/>
      </c>
      <c r="IQD42" s="17" t="str">
        <f>IF(別記様式第８号!IPZ66&lt;&gt;"",別記様式第８号!IPZ66,"")</f>
        <v/>
      </c>
      <c r="IQE42" s="17" t="str">
        <f>IF(別記様式第８号!IQA66&lt;&gt;"",別記様式第８号!IQA66,"")</f>
        <v/>
      </c>
      <c r="IQF42" s="17" t="str">
        <f>IF(別記様式第８号!IQB66&lt;&gt;"",別記様式第８号!IQB66,"")</f>
        <v/>
      </c>
      <c r="IQG42" s="17" t="str">
        <f>IF(別記様式第８号!IQC66&lt;&gt;"",別記様式第８号!IQC66,"")</f>
        <v/>
      </c>
      <c r="IQH42" s="17" t="str">
        <f>IF(別記様式第８号!IQD66&lt;&gt;"",別記様式第８号!IQD66,"")</f>
        <v/>
      </c>
      <c r="IQI42" s="17" t="str">
        <f>IF(別記様式第８号!IQE66&lt;&gt;"",別記様式第８号!IQE66,"")</f>
        <v/>
      </c>
      <c r="IQJ42" s="17" t="str">
        <f>IF(別記様式第８号!IQF66&lt;&gt;"",別記様式第８号!IQF66,"")</f>
        <v/>
      </c>
      <c r="IQK42" s="17" t="str">
        <f>IF(別記様式第８号!IQG66&lt;&gt;"",別記様式第８号!IQG66,"")</f>
        <v/>
      </c>
      <c r="IQL42" s="17" t="str">
        <f>IF(別記様式第８号!IQH66&lt;&gt;"",別記様式第８号!IQH66,"")</f>
        <v/>
      </c>
      <c r="IQM42" s="17" t="str">
        <f>IF(別記様式第８号!IQI66&lt;&gt;"",別記様式第８号!IQI66,"")</f>
        <v/>
      </c>
      <c r="IQN42" s="17" t="str">
        <f>IF(別記様式第８号!IQJ66&lt;&gt;"",別記様式第８号!IQJ66,"")</f>
        <v/>
      </c>
      <c r="IQO42" s="17" t="str">
        <f>IF(別記様式第８号!IQK66&lt;&gt;"",別記様式第８号!IQK66,"")</f>
        <v/>
      </c>
      <c r="IQP42" s="17" t="str">
        <f>IF(別記様式第８号!IQL66&lt;&gt;"",別記様式第８号!IQL66,"")</f>
        <v/>
      </c>
      <c r="IQQ42" s="17" t="str">
        <f>IF(別記様式第８号!IQM66&lt;&gt;"",別記様式第８号!IQM66,"")</f>
        <v/>
      </c>
      <c r="IQR42" s="17" t="str">
        <f>IF(別記様式第８号!IQN66&lt;&gt;"",別記様式第８号!IQN66,"")</f>
        <v/>
      </c>
      <c r="IQS42" s="17" t="str">
        <f>IF(別記様式第８号!IQO66&lt;&gt;"",別記様式第８号!IQO66,"")</f>
        <v/>
      </c>
      <c r="IQT42" s="17" t="str">
        <f>IF(別記様式第８号!IQP66&lt;&gt;"",別記様式第８号!IQP66,"")</f>
        <v/>
      </c>
      <c r="IQU42" s="17" t="str">
        <f>IF(別記様式第８号!IQQ66&lt;&gt;"",別記様式第８号!IQQ66,"")</f>
        <v/>
      </c>
      <c r="IQV42" s="17" t="str">
        <f>IF(別記様式第８号!IQR66&lt;&gt;"",別記様式第８号!IQR66,"")</f>
        <v/>
      </c>
      <c r="IQW42" s="17" t="str">
        <f>IF(別記様式第８号!IQS66&lt;&gt;"",別記様式第８号!IQS66,"")</f>
        <v/>
      </c>
      <c r="IQX42" s="17" t="str">
        <f>IF(別記様式第８号!IQT66&lt;&gt;"",別記様式第８号!IQT66,"")</f>
        <v/>
      </c>
      <c r="IQY42" s="17" t="str">
        <f>IF(別記様式第８号!IQU66&lt;&gt;"",別記様式第８号!IQU66,"")</f>
        <v/>
      </c>
      <c r="IQZ42" s="17" t="str">
        <f>IF(別記様式第８号!IQV66&lt;&gt;"",別記様式第８号!IQV66,"")</f>
        <v/>
      </c>
      <c r="IRA42" s="17" t="str">
        <f>IF(別記様式第８号!IQW66&lt;&gt;"",別記様式第８号!IQW66,"")</f>
        <v/>
      </c>
      <c r="IRB42" s="17" t="str">
        <f>IF(別記様式第８号!IQX66&lt;&gt;"",別記様式第８号!IQX66,"")</f>
        <v/>
      </c>
      <c r="IRC42" s="17" t="str">
        <f>IF(別記様式第８号!IQY66&lt;&gt;"",別記様式第８号!IQY66,"")</f>
        <v/>
      </c>
      <c r="IRD42" s="17" t="str">
        <f>IF(別記様式第８号!IQZ66&lt;&gt;"",別記様式第８号!IQZ66,"")</f>
        <v/>
      </c>
      <c r="IRE42" s="17" t="str">
        <f>IF(別記様式第８号!IRA66&lt;&gt;"",別記様式第８号!IRA66,"")</f>
        <v/>
      </c>
      <c r="IRF42" s="17" t="str">
        <f>IF(別記様式第８号!IRB66&lt;&gt;"",別記様式第８号!IRB66,"")</f>
        <v/>
      </c>
      <c r="IRG42" s="17" t="str">
        <f>IF(別記様式第８号!IRC66&lt;&gt;"",別記様式第８号!IRC66,"")</f>
        <v/>
      </c>
      <c r="IRH42" s="17" t="str">
        <f>IF(別記様式第８号!IRD66&lt;&gt;"",別記様式第８号!IRD66,"")</f>
        <v/>
      </c>
      <c r="IRI42" s="17" t="str">
        <f>IF(別記様式第８号!IRE66&lt;&gt;"",別記様式第８号!IRE66,"")</f>
        <v/>
      </c>
      <c r="IRJ42" s="17" t="str">
        <f>IF(別記様式第８号!IRF66&lt;&gt;"",別記様式第８号!IRF66,"")</f>
        <v/>
      </c>
      <c r="IRK42" s="17" t="str">
        <f>IF(別記様式第８号!IRG66&lt;&gt;"",別記様式第８号!IRG66,"")</f>
        <v/>
      </c>
      <c r="IRL42" s="17" t="str">
        <f>IF(別記様式第８号!IRH66&lt;&gt;"",別記様式第８号!IRH66,"")</f>
        <v/>
      </c>
      <c r="IRM42" s="17" t="str">
        <f>IF(別記様式第８号!IRI66&lt;&gt;"",別記様式第８号!IRI66,"")</f>
        <v/>
      </c>
      <c r="IRN42" s="17" t="str">
        <f>IF(別記様式第８号!IRJ66&lt;&gt;"",別記様式第８号!IRJ66,"")</f>
        <v/>
      </c>
      <c r="IRO42" s="17" t="str">
        <f>IF(別記様式第８号!IRK66&lt;&gt;"",別記様式第８号!IRK66,"")</f>
        <v/>
      </c>
      <c r="IRP42" s="17" t="str">
        <f>IF(別記様式第８号!IRL66&lt;&gt;"",別記様式第８号!IRL66,"")</f>
        <v/>
      </c>
      <c r="IRQ42" s="17" t="str">
        <f>IF(別記様式第８号!IRM66&lt;&gt;"",別記様式第８号!IRM66,"")</f>
        <v/>
      </c>
      <c r="IRR42" s="17" t="str">
        <f>IF(別記様式第８号!IRN66&lt;&gt;"",別記様式第８号!IRN66,"")</f>
        <v/>
      </c>
      <c r="IRS42" s="17" t="str">
        <f>IF(別記様式第８号!IRO66&lt;&gt;"",別記様式第８号!IRO66,"")</f>
        <v/>
      </c>
      <c r="IRT42" s="17" t="str">
        <f>IF(別記様式第８号!IRP66&lt;&gt;"",別記様式第８号!IRP66,"")</f>
        <v/>
      </c>
      <c r="IRU42" s="17" t="str">
        <f>IF(別記様式第８号!IRQ66&lt;&gt;"",別記様式第８号!IRQ66,"")</f>
        <v/>
      </c>
      <c r="IRV42" s="17" t="str">
        <f>IF(別記様式第８号!IRR66&lt;&gt;"",別記様式第８号!IRR66,"")</f>
        <v/>
      </c>
      <c r="IRW42" s="17" t="str">
        <f>IF(別記様式第８号!IRS66&lt;&gt;"",別記様式第８号!IRS66,"")</f>
        <v/>
      </c>
      <c r="IRX42" s="17" t="str">
        <f>IF(別記様式第８号!IRT66&lt;&gt;"",別記様式第８号!IRT66,"")</f>
        <v/>
      </c>
      <c r="IRY42" s="17" t="str">
        <f>IF(別記様式第８号!IRU66&lt;&gt;"",別記様式第８号!IRU66,"")</f>
        <v/>
      </c>
      <c r="IRZ42" s="17" t="str">
        <f>IF(別記様式第８号!IRV66&lt;&gt;"",別記様式第８号!IRV66,"")</f>
        <v/>
      </c>
      <c r="ISA42" s="17" t="str">
        <f>IF(別記様式第８号!IRW66&lt;&gt;"",別記様式第８号!IRW66,"")</f>
        <v/>
      </c>
      <c r="ISB42" s="17" t="str">
        <f>IF(別記様式第８号!IRX66&lt;&gt;"",別記様式第８号!IRX66,"")</f>
        <v/>
      </c>
      <c r="ISC42" s="17" t="str">
        <f>IF(別記様式第８号!IRY66&lt;&gt;"",別記様式第８号!IRY66,"")</f>
        <v/>
      </c>
      <c r="ISD42" s="17" t="str">
        <f>IF(別記様式第８号!IRZ66&lt;&gt;"",別記様式第８号!IRZ66,"")</f>
        <v/>
      </c>
      <c r="ISE42" s="17" t="str">
        <f>IF(別記様式第８号!ISA66&lt;&gt;"",別記様式第８号!ISA66,"")</f>
        <v/>
      </c>
      <c r="ISF42" s="17" t="str">
        <f>IF(別記様式第８号!ISB66&lt;&gt;"",別記様式第８号!ISB66,"")</f>
        <v/>
      </c>
      <c r="ISG42" s="17" t="str">
        <f>IF(別記様式第８号!ISC66&lt;&gt;"",別記様式第８号!ISC66,"")</f>
        <v/>
      </c>
      <c r="ISH42" s="17" t="str">
        <f>IF(別記様式第８号!ISD66&lt;&gt;"",別記様式第８号!ISD66,"")</f>
        <v/>
      </c>
      <c r="ISI42" s="17" t="str">
        <f>IF(別記様式第８号!ISE66&lt;&gt;"",別記様式第８号!ISE66,"")</f>
        <v/>
      </c>
      <c r="ISJ42" s="17" t="str">
        <f>IF(別記様式第８号!ISF66&lt;&gt;"",別記様式第８号!ISF66,"")</f>
        <v/>
      </c>
      <c r="ISK42" s="17" t="str">
        <f>IF(別記様式第８号!ISG66&lt;&gt;"",別記様式第８号!ISG66,"")</f>
        <v/>
      </c>
      <c r="ISL42" s="17" t="str">
        <f>IF(別記様式第８号!ISH66&lt;&gt;"",別記様式第８号!ISH66,"")</f>
        <v/>
      </c>
      <c r="ISM42" s="17" t="str">
        <f>IF(別記様式第８号!ISI66&lt;&gt;"",別記様式第８号!ISI66,"")</f>
        <v/>
      </c>
      <c r="ISN42" s="17" t="str">
        <f>IF(別記様式第８号!ISJ66&lt;&gt;"",別記様式第８号!ISJ66,"")</f>
        <v/>
      </c>
      <c r="ISO42" s="17" t="str">
        <f>IF(別記様式第８号!ISK66&lt;&gt;"",別記様式第８号!ISK66,"")</f>
        <v/>
      </c>
      <c r="ISP42" s="17" t="str">
        <f>IF(別記様式第８号!ISL66&lt;&gt;"",別記様式第８号!ISL66,"")</f>
        <v/>
      </c>
      <c r="ISQ42" s="17" t="str">
        <f>IF(別記様式第８号!ISM66&lt;&gt;"",別記様式第８号!ISM66,"")</f>
        <v/>
      </c>
      <c r="ISR42" s="17" t="str">
        <f>IF(別記様式第８号!ISN66&lt;&gt;"",別記様式第８号!ISN66,"")</f>
        <v/>
      </c>
      <c r="ISS42" s="17" t="str">
        <f>IF(別記様式第８号!ISO66&lt;&gt;"",別記様式第８号!ISO66,"")</f>
        <v/>
      </c>
      <c r="IST42" s="17" t="str">
        <f>IF(別記様式第８号!ISP66&lt;&gt;"",別記様式第８号!ISP66,"")</f>
        <v/>
      </c>
      <c r="ISU42" s="17" t="str">
        <f>IF(別記様式第８号!ISQ66&lt;&gt;"",別記様式第８号!ISQ66,"")</f>
        <v/>
      </c>
      <c r="ISV42" s="17" t="str">
        <f>IF(別記様式第８号!ISR66&lt;&gt;"",別記様式第８号!ISR66,"")</f>
        <v/>
      </c>
      <c r="ISW42" s="17" t="str">
        <f>IF(別記様式第８号!ISS66&lt;&gt;"",別記様式第８号!ISS66,"")</f>
        <v/>
      </c>
      <c r="ISX42" s="17" t="str">
        <f>IF(別記様式第８号!IST66&lt;&gt;"",別記様式第８号!IST66,"")</f>
        <v/>
      </c>
      <c r="ISY42" s="17" t="str">
        <f>IF(別記様式第８号!ISU66&lt;&gt;"",別記様式第８号!ISU66,"")</f>
        <v/>
      </c>
      <c r="ISZ42" s="17" t="str">
        <f>IF(別記様式第８号!ISV66&lt;&gt;"",別記様式第８号!ISV66,"")</f>
        <v/>
      </c>
      <c r="ITA42" s="17" t="str">
        <f>IF(別記様式第８号!ISW66&lt;&gt;"",別記様式第８号!ISW66,"")</f>
        <v/>
      </c>
      <c r="ITB42" s="17" t="str">
        <f>IF(別記様式第８号!ISX66&lt;&gt;"",別記様式第８号!ISX66,"")</f>
        <v/>
      </c>
      <c r="ITC42" s="17" t="str">
        <f>IF(別記様式第８号!ISY66&lt;&gt;"",別記様式第８号!ISY66,"")</f>
        <v/>
      </c>
      <c r="ITD42" s="17" t="str">
        <f>IF(別記様式第８号!ISZ66&lt;&gt;"",別記様式第８号!ISZ66,"")</f>
        <v/>
      </c>
      <c r="ITE42" s="17" t="str">
        <f>IF(別記様式第８号!ITA66&lt;&gt;"",別記様式第８号!ITA66,"")</f>
        <v/>
      </c>
      <c r="ITF42" s="17" t="str">
        <f>IF(別記様式第８号!ITB66&lt;&gt;"",別記様式第８号!ITB66,"")</f>
        <v/>
      </c>
      <c r="ITG42" s="17" t="str">
        <f>IF(別記様式第８号!ITC66&lt;&gt;"",別記様式第８号!ITC66,"")</f>
        <v/>
      </c>
      <c r="ITH42" s="17" t="str">
        <f>IF(別記様式第８号!ITD66&lt;&gt;"",別記様式第８号!ITD66,"")</f>
        <v/>
      </c>
      <c r="ITI42" s="17" t="str">
        <f>IF(別記様式第８号!ITE66&lt;&gt;"",別記様式第８号!ITE66,"")</f>
        <v/>
      </c>
      <c r="ITJ42" s="17" t="str">
        <f>IF(別記様式第８号!ITF66&lt;&gt;"",別記様式第８号!ITF66,"")</f>
        <v/>
      </c>
      <c r="ITK42" s="17" t="str">
        <f>IF(別記様式第８号!ITG66&lt;&gt;"",別記様式第８号!ITG66,"")</f>
        <v/>
      </c>
      <c r="ITL42" s="17" t="str">
        <f>IF(別記様式第８号!ITH66&lt;&gt;"",別記様式第８号!ITH66,"")</f>
        <v/>
      </c>
      <c r="ITM42" s="17" t="str">
        <f>IF(別記様式第８号!ITI66&lt;&gt;"",別記様式第８号!ITI66,"")</f>
        <v/>
      </c>
      <c r="ITN42" s="17" t="str">
        <f>IF(別記様式第８号!ITJ66&lt;&gt;"",別記様式第８号!ITJ66,"")</f>
        <v/>
      </c>
      <c r="ITO42" s="17" t="str">
        <f>IF(別記様式第８号!ITK66&lt;&gt;"",別記様式第８号!ITK66,"")</f>
        <v/>
      </c>
      <c r="ITP42" s="17" t="str">
        <f>IF(別記様式第８号!ITL66&lt;&gt;"",別記様式第８号!ITL66,"")</f>
        <v/>
      </c>
      <c r="ITQ42" s="17" t="str">
        <f>IF(別記様式第８号!ITM66&lt;&gt;"",別記様式第８号!ITM66,"")</f>
        <v/>
      </c>
      <c r="ITR42" s="17" t="str">
        <f>IF(別記様式第８号!ITN66&lt;&gt;"",別記様式第８号!ITN66,"")</f>
        <v/>
      </c>
      <c r="ITS42" s="17" t="str">
        <f>IF(別記様式第８号!ITO66&lt;&gt;"",別記様式第８号!ITO66,"")</f>
        <v/>
      </c>
      <c r="ITT42" s="17" t="str">
        <f>IF(別記様式第８号!ITP66&lt;&gt;"",別記様式第８号!ITP66,"")</f>
        <v/>
      </c>
      <c r="ITU42" s="17" t="str">
        <f>IF(別記様式第８号!ITQ66&lt;&gt;"",別記様式第８号!ITQ66,"")</f>
        <v/>
      </c>
      <c r="ITV42" s="17" t="str">
        <f>IF(別記様式第８号!ITR66&lt;&gt;"",別記様式第８号!ITR66,"")</f>
        <v/>
      </c>
      <c r="ITW42" s="17" t="str">
        <f>IF(別記様式第８号!ITS66&lt;&gt;"",別記様式第８号!ITS66,"")</f>
        <v/>
      </c>
      <c r="ITX42" s="17" t="str">
        <f>IF(別記様式第８号!ITT66&lt;&gt;"",別記様式第８号!ITT66,"")</f>
        <v/>
      </c>
      <c r="ITY42" s="17" t="str">
        <f>IF(別記様式第８号!ITU66&lt;&gt;"",別記様式第８号!ITU66,"")</f>
        <v/>
      </c>
      <c r="ITZ42" s="17" t="str">
        <f>IF(別記様式第８号!ITV66&lt;&gt;"",別記様式第８号!ITV66,"")</f>
        <v/>
      </c>
      <c r="IUA42" s="17" t="str">
        <f>IF(別記様式第８号!ITW66&lt;&gt;"",別記様式第８号!ITW66,"")</f>
        <v/>
      </c>
      <c r="IUB42" s="17" t="str">
        <f>IF(別記様式第８号!ITX66&lt;&gt;"",別記様式第８号!ITX66,"")</f>
        <v/>
      </c>
      <c r="IUC42" s="17" t="str">
        <f>IF(別記様式第８号!ITY66&lt;&gt;"",別記様式第８号!ITY66,"")</f>
        <v/>
      </c>
      <c r="IUD42" s="17" t="str">
        <f>IF(別記様式第８号!ITZ66&lt;&gt;"",別記様式第８号!ITZ66,"")</f>
        <v/>
      </c>
      <c r="IUE42" s="17" t="str">
        <f>IF(別記様式第８号!IUA66&lt;&gt;"",別記様式第８号!IUA66,"")</f>
        <v/>
      </c>
      <c r="IUF42" s="17" t="str">
        <f>IF(別記様式第８号!IUB66&lt;&gt;"",別記様式第８号!IUB66,"")</f>
        <v/>
      </c>
      <c r="IUG42" s="17" t="str">
        <f>IF(別記様式第８号!IUC66&lt;&gt;"",別記様式第８号!IUC66,"")</f>
        <v/>
      </c>
      <c r="IUH42" s="17" t="str">
        <f>IF(別記様式第８号!IUD66&lt;&gt;"",別記様式第８号!IUD66,"")</f>
        <v/>
      </c>
      <c r="IUI42" s="17" t="str">
        <f>IF(別記様式第８号!IUE66&lt;&gt;"",別記様式第８号!IUE66,"")</f>
        <v/>
      </c>
      <c r="IUJ42" s="17" t="str">
        <f>IF(別記様式第８号!IUF66&lt;&gt;"",別記様式第８号!IUF66,"")</f>
        <v/>
      </c>
      <c r="IUK42" s="17" t="str">
        <f>IF(別記様式第８号!IUG66&lt;&gt;"",別記様式第８号!IUG66,"")</f>
        <v/>
      </c>
      <c r="IUL42" s="17" t="str">
        <f>IF(別記様式第８号!IUH66&lt;&gt;"",別記様式第８号!IUH66,"")</f>
        <v/>
      </c>
      <c r="IUM42" s="17" t="str">
        <f>IF(別記様式第８号!IUI66&lt;&gt;"",別記様式第８号!IUI66,"")</f>
        <v/>
      </c>
      <c r="IUN42" s="17" t="str">
        <f>IF(別記様式第８号!IUJ66&lt;&gt;"",別記様式第８号!IUJ66,"")</f>
        <v/>
      </c>
      <c r="IUO42" s="17" t="str">
        <f>IF(別記様式第８号!IUK66&lt;&gt;"",別記様式第８号!IUK66,"")</f>
        <v/>
      </c>
      <c r="IUP42" s="17" t="str">
        <f>IF(別記様式第８号!IUL66&lt;&gt;"",別記様式第８号!IUL66,"")</f>
        <v/>
      </c>
      <c r="IUQ42" s="17" t="str">
        <f>IF(別記様式第８号!IUM66&lt;&gt;"",別記様式第８号!IUM66,"")</f>
        <v/>
      </c>
      <c r="IUR42" s="17" t="str">
        <f>IF(別記様式第８号!IUN66&lt;&gt;"",別記様式第８号!IUN66,"")</f>
        <v/>
      </c>
      <c r="IUS42" s="17" t="str">
        <f>IF(別記様式第８号!IUO66&lt;&gt;"",別記様式第８号!IUO66,"")</f>
        <v/>
      </c>
      <c r="IUT42" s="17" t="str">
        <f>IF(別記様式第８号!IUP66&lt;&gt;"",別記様式第８号!IUP66,"")</f>
        <v/>
      </c>
      <c r="IUU42" s="17" t="str">
        <f>IF(別記様式第８号!IUQ66&lt;&gt;"",別記様式第８号!IUQ66,"")</f>
        <v/>
      </c>
      <c r="IUV42" s="17" t="str">
        <f>IF(別記様式第８号!IUR66&lt;&gt;"",別記様式第８号!IUR66,"")</f>
        <v/>
      </c>
      <c r="IUW42" s="17" t="str">
        <f>IF(別記様式第８号!IUS66&lt;&gt;"",別記様式第８号!IUS66,"")</f>
        <v/>
      </c>
      <c r="IUX42" s="17" t="str">
        <f>IF(別記様式第８号!IUT66&lt;&gt;"",別記様式第８号!IUT66,"")</f>
        <v/>
      </c>
      <c r="IUY42" s="17" t="str">
        <f>IF(別記様式第８号!IUU66&lt;&gt;"",別記様式第８号!IUU66,"")</f>
        <v/>
      </c>
      <c r="IUZ42" s="17" t="str">
        <f>IF(別記様式第８号!IUV66&lt;&gt;"",別記様式第８号!IUV66,"")</f>
        <v/>
      </c>
      <c r="IVA42" s="17" t="str">
        <f>IF(別記様式第８号!IUW66&lt;&gt;"",別記様式第８号!IUW66,"")</f>
        <v/>
      </c>
      <c r="IVB42" s="17" t="str">
        <f>IF(別記様式第８号!IUX66&lt;&gt;"",別記様式第８号!IUX66,"")</f>
        <v/>
      </c>
      <c r="IVC42" s="17" t="str">
        <f>IF(別記様式第８号!IUY66&lt;&gt;"",別記様式第８号!IUY66,"")</f>
        <v/>
      </c>
      <c r="IVD42" s="17" t="str">
        <f>IF(別記様式第８号!IUZ66&lt;&gt;"",別記様式第８号!IUZ66,"")</f>
        <v/>
      </c>
      <c r="IVE42" s="17" t="str">
        <f>IF(別記様式第８号!IVA66&lt;&gt;"",別記様式第８号!IVA66,"")</f>
        <v/>
      </c>
      <c r="IVF42" s="17" t="str">
        <f>IF(別記様式第８号!IVB66&lt;&gt;"",別記様式第８号!IVB66,"")</f>
        <v/>
      </c>
      <c r="IVG42" s="17" t="str">
        <f>IF(別記様式第８号!IVC66&lt;&gt;"",別記様式第８号!IVC66,"")</f>
        <v/>
      </c>
      <c r="IVH42" s="17" t="str">
        <f>IF(別記様式第８号!IVD66&lt;&gt;"",別記様式第８号!IVD66,"")</f>
        <v/>
      </c>
      <c r="IVI42" s="17" t="str">
        <f>IF(別記様式第８号!IVE66&lt;&gt;"",別記様式第８号!IVE66,"")</f>
        <v/>
      </c>
      <c r="IVJ42" s="17" t="str">
        <f>IF(別記様式第８号!IVF66&lt;&gt;"",別記様式第８号!IVF66,"")</f>
        <v/>
      </c>
      <c r="IVK42" s="17" t="str">
        <f>IF(別記様式第８号!IVG66&lt;&gt;"",別記様式第８号!IVG66,"")</f>
        <v/>
      </c>
      <c r="IVL42" s="17" t="str">
        <f>IF(別記様式第８号!IVH66&lt;&gt;"",別記様式第８号!IVH66,"")</f>
        <v/>
      </c>
      <c r="IVM42" s="17" t="str">
        <f>IF(別記様式第８号!IVI66&lt;&gt;"",別記様式第８号!IVI66,"")</f>
        <v/>
      </c>
      <c r="IVN42" s="17" t="str">
        <f>IF(別記様式第８号!IVJ66&lt;&gt;"",別記様式第８号!IVJ66,"")</f>
        <v/>
      </c>
      <c r="IVO42" s="17" t="str">
        <f>IF(別記様式第８号!IVK66&lt;&gt;"",別記様式第８号!IVK66,"")</f>
        <v/>
      </c>
      <c r="IVP42" s="17" t="str">
        <f>IF(別記様式第８号!IVL66&lt;&gt;"",別記様式第８号!IVL66,"")</f>
        <v/>
      </c>
      <c r="IVQ42" s="17" t="str">
        <f>IF(別記様式第８号!IVM66&lt;&gt;"",別記様式第８号!IVM66,"")</f>
        <v/>
      </c>
      <c r="IVR42" s="17" t="str">
        <f>IF(別記様式第８号!IVN66&lt;&gt;"",別記様式第８号!IVN66,"")</f>
        <v/>
      </c>
      <c r="IVS42" s="17" t="str">
        <f>IF(別記様式第８号!IVO66&lt;&gt;"",別記様式第８号!IVO66,"")</f>
        <v/>
      </c>
      <c r="IVT42" s="17" t="str">
        <f>IF(別記様式第８号!IVP66&lt;&gt;"",別記様式第８号!IVP66,"")</f>
        <v/>
      </c>
      <c r="IVU42" s="17" t="str">
        <f>IF(別記様式第８号!IVQ66&lt;&gt;"",別記様式第８号!IVQ66,"")</f>
        <v/>
      </c>
      <c r="IVV42" s="17" t="str">
        <f>IF(別記様式第８号!IVR66&lt;&gt;"",別記様式第８号!IVR66,"")</f>
        <v/>
      </c>
      <c r="IVW42" s="17" t="str">
        <f>IF(別記様式第８号!IVS66&lt;&gt;"",別記様式第８号!IVS66,"")</f>
        <v/>
      </c>
      <c r="IVX42" s="17" t="str">
        <f>IF(別記様式第８号!IVT66&lt;&gt;"",別記様式第８号!IVT66,"")</f>
        <v/>
      </c>
      <c r="IVY42" s="17" t="str">
        <f>IF(別記様式第８号!IVU66&lt;&gt;"",別記様式第８号!IVU66,"")</f>
        <v/>
      </c>
      <c r="IVZ42" s="17" t="str">
        <f>IF(別記様式第８号!IVV66&lt;&gt;"",別記様式第８号!IVV66,"")</f>
        <v/>
      </c>
      <c r="IWA42" s="17" t="str">
        <f>IF(別記様式第８号!IVW66&lt;&gt;"",別記様式第８号!IVW66,"")</f>
        <v/>
      </c>
      <c r="IWB42" s="17" t="str">
        <f>IF(別記様式第８号!IVX66&lt;&gt;"",別記様式第８号!IVX66,"")</f>
        <v/>
      </c>
      <c r="IWC42" s="17" t="str">
        <f>IF(別記様式第８号!IVY66&lt;&gt;"",別記様式第８号!IVY66,"")</f>
        <v/>
      </c>
      <c r="IWD42" s="17" t="str">
        <f>IF(別記様式第８号!IVZ66&lt;&gt;"",別記様式第８号!IVZ66,"")</f>
        <v/>
      </c>
      <c r="IWE42" s="17" t="str">
        <f>IF(別記様式第８号!IWA66&lt;&gt;"",別記様式第８号!IWA66,"")</f>
        <v/>
      </c>
      <c r="IWF42" s="17" t="str">
        <f>IF(別記様式第８号!IWB66&lt;&gt;"",別記様式第８号!IWB66,"")</f>
        <v/>
      </c>
      <c r="IWG42" s="17" t="str">
        <f>IF(別記様式第８号!IWC66&lt;&gt;"",別記様式第８号!IWC66,"")</f>
        <v/>
      </c>
      <c r="IWH42" s="17" t="str">
        <f>IF(別記様式第８号!IWD66&lt;&gt;"",別記様式第８号!IWD66,"")</f>
        <v/>
      </c>
      <c r="IWI42" s="17" t="str">
        <f>IF(別記様式第８号!IWE66&lt;&gt;"",別記様式第８号!IWE66,"")</f>
        <v/>
      </c>
      <c r="IWJ42" s="17" t="str">
        <f>IF(別記様式第８号!IWF66&lt;&gt;"",別記様式第８号!IWF66,"")</f>
        <v/>
      </c>
      <c r="IWK42" s="17" t="str">
        <f>IF(別記様式第８号!IWG66&lt;&gt;"",別記様式第８号!IWG66,"")</f>
        <v/>
      </c>
      <c r="IWL42" s="17" t="str">
        <f>IF(別記様式第８号!IWH66&lt;&gt;"",別記様式第８号!IWH66,"")</f>
        <v/>
      </c>
      <c r="IWM42" s="17" t="str">
        <f>IF(別記様式第８号!IWI66&lt;&gt;"",別記様式第８号!IWI66,"")</f>
        <v/>
      </c>
      <c r="IWN42" s="17" t="str">
        <f>IF(別記様式第８号!IWJ66&lt;&gt;"",別記様式第８号!IWJ66,"")</f>
        <v/>
      </c>
      <c r="IWO42" s="17" t="str">
        <f>IF(別記様式第８号!IWK66&lt;&gt;"",別記様式第８号!IWK66,"")</f>
        <v/>
      </c>
      <c r="IWP42" s="17" t="str">
        <f>IF(別記様式第８号!IWL66&lt;&gt;"",別記様式第８号!IWL66,"")</f>
        <v/>
      </c>
      <c r="IWQ42" s="17" t="str">
        <f>IF(別記様式第８号!IWM66&lt;&gt;"",別記様式第８号!IWM66,"")</f>
        <v/>
      </c>
      <c r="IWR42" s="17" t="str">
        <f>IF(別記様式第８号!IWN66&lt;&gt;"",別記様式第８号!IWN66,"")</f>
        <v/>
      </c>
      <c r="IWS42" s="17" t="str">
        <f>IF(別記様式第８号!IWO66&lt;&gt;"",別記様式第８号!IWO66,"")</f>
        <v/>
      </c>
      <c r="IWT42" s="17" t="str">
        <f>IF(別記様式第８号!IWP66&lt;&gt;"",別記様式第８号!IWP66,"")</f>
        <v/>
      </c>
      <c r="IWU42" s="17" t="str">
        <f>IF(別記様式第８号!IWQ66&lt;&gt;"",別記様式第８号!IWQ66,"")</f>
        <v/>
      </c>
      <c r="IWV42" s="17" t="str">
        <f>IF(別記様式第８号!IWR66&lt;&gt;"",別記様式第８号!IWR66,"")</f>
        <v/>
      </c>
      <c r="IWW42" s="17" t="str">
        <f>IF(別記様式第８号!IWS66&lt;&gt;"",別記様式第８号!IWS66,"")</f>
        <v/>
      </c>
      <c r="IWX42" s="17" t="str">
        <f>IF(別記様式第８号!IWT66&lt;&gt;"",別記様式第８号!IWT66,"")</f>
        <v/>
      </c>
      <c r="IWY42" s="17" t="str">
        <f>IF(別記様式第８号!IWU66&lt;&gt;"",別記様式第８号!IWU66,"")</f>
        <v/>
      </c>
      <c r="IWZ42" s="17" t="str">
        <f>IF(別記様式第８号!IWV66&lt;&gt;"",別記様式第８号!IWV66,"")</f>
        <v/>
      </c>
      <c r="IXA42" s="17" t="str">
        <f>IF(別記様式第８号!IWW66&lt;&gt;"",別記様式第８号!IWW66,"")</f>
        <v/>
      </c>
      <c r="IXB42" s="17" t="str">
        <f>IF(別記様式第８号!IWX66&lt;&gt;"",別記様式第８号!IWX66,"")</f>
        <v/>
      </c>
      <c r="IXC42" s="17" t="str">
        <f>IF(別記様式第８号!IWY66&lt;&gt;"",別記様式第８号!IWY66,"")</f>
        <v/>
      </c>
      <c r="IXD42" s="17" t="str">
        <f>IF(別記様式第８号!IWZ66&lt;&gt;"",別記様式第８号!IWZ66,"")</f>
        <v/>
      </c>
      <c r="IXE42" s="17" t="str">
        <f>IF(別記様式第８号!IXA66&lt;&gt;"",別記様式第８号!IXA66,"")</f>
        <v/>
      </c>
      <c r="IXF42" s="17" t="str">
        <f>IF(別記様式第８号!IXB66&lt;&gt;"",別記様式第８号!IXB66,"")</f>
        <v/>
      </c>
      <c r="IXG42" s="17" t="str">
        <f>IF(別記様式第８号!IXC66&lt;&gt;"",別記様式第８号!IXC66,"")</f>
        <v/>
      </c>
      <c r="IXH42" s="17" t="str">
        <f>IF(別記様式第８号!IXD66&lt;&gt;"",別記様式第８号!IXD66,"")</f>
        <v/>
      </c>
      <c r="IXI42" s="17" t="str">
        <f>IF(別記様式第８号!IXE66&lt;&gt;"",別記様式第８号!IXE66,"")</f>
        <v/>
      </c>
      <c r="IXJ42" s="17" t="str">
        <f>IF(別記様式第８号!IXF66&lt;&gt;"",別記様式第８号!IXF66,"")</f>
        <v/>
      </c>
      <c r="IXK42" s="17" t="str">
        <f>IF(別記様式第８号!IXG66&lt;&gt;"",別記様式第８号!IXG66,"")</f>
        <v/>
      </c>
      <c r="IXL42" s="17" t="str">
        <f>IF(別記様式第８号!IXH66&lt;&gt;"",別記様式第８号!IXH66,"")</f>
        <v/>
      </c>
      <c r="IXM42" s="17" t="str">
        <f>IF(別記様式第８号!IXI66&lt;&gt;"",別記様式第８号!IXI66,"")</f>
        <v/>
      </c>
      <c r="IXN42" s="17" t="str">
        <f>IF(別記様式第８号!IXJ66&lt;&gt;"",別記様式第８号!IXJ66,"")</f>
        <v/>
      </c>
      <c r="IXO42" s="17" t="str">
        <f>IF(別記様式第８号!IXK66&lt;&gt;"",別記様式第８号!IXK66,"")</f>
        <v/>
      </c>
      <c r="IXP42" s="17" t="str">
        <f>IF(別記様式第８号!IXL66&lt;&gt;"",別記様式第８号!IXL66,"")</f>
        <v/>
      </c>
      <c r="IXQ42" s="17" t="str">
        <f>IF(別記様式第８号!IXM66&lt;&gt;"",別記様式第８号!IXM66,"")</f>
        <v/>
      </c>
      <c r="IXR42" s="17" t="str">
        <f>IF(別記様式第８号!IXN66&lt;&gt;"",別記様式第８号!IXN66,"")</f>
        <v/>
      </c>
      <c r="IXS42" s="17" t="str">
        <f>IF(別記様式第８号!IXO66&lt;&gt;"",別記様式第８号!IXO66,"")</f>
        <v/>
      </c>
      <c r="IXT42" s="17" t="str">
        <f>IF(別記様式第８号!IXP66&lt;&gt;"",別記様式第８号!IXP66,"")</f>
        <v/>
      </c>
      <c r="IXU42" s="17" t="str">
        <f>IF(別記様式第８号!IXQ66&lt;&gt;"",別記様式第８号!IXQ66,"")</f>
        <v/>
      </c>
      <c r="IXV42" s="17" t="str">
        <f>IF(別記様式第８号!IXR66&lt;&gt;"",別記様式第８号!IXR66,"")</f>
        <v/>
      </c>
      <c r="IXW42" s="17" t="str">
        <f>IF(別記様式第８号!IXS66&lt;&gt;"",別記様式第８号!IXS66,"")</f>
        <v/>
      </c>
      <c r="IXX42" s="17" t="str">
        <f>IF(別記様式第８号!IXT66&lt;&gt;"",別記様式第８号!IXT66,"")</f>
        <v/>
      </c>
      <c r="IXY42" s="17" t="str">
        <f>IF(別記様式第８号!IXU66&lt;&gt;"",別記様式第８号!IXU66,"")</f>
        <v/>
      </c>
      <c r="IXZ42" s="17" t="str">
        <f>IF(別記様式第８号!IXV66&lt;&gt;"",別記様式第８号!IXV66,"")</f>
        <v/>
      </c>
      <c r="IYA42" s="17" t="str">
        <f>IF(別記様式第８号!IXW66&lt;&gt;"",別記様式第８号!IXW66,"")</f>
        <v/>
      </c>
      <c r="IYB42" s="17" t="str">
        <f>IF(別記様式第８号!IXX66&lt;&gt;"",別記様式第８号!IXX66,"")</f>
        <v/>
      </c>
      <c r="IYC42" s="17" t="str">
        <f>IF(別記様式第８号!IXY66&lt;&gt;"",別記様式第８号!IXY66,"")</f>
        <v/>
      </c>
      <c r="IYD42" s="17" t="str">
        <f>IF(別記様式第８号!IXZ66&lt;&gt;"",別記様式第８号!IXZ66,"")</f>
        <v/>
      </c>
      <c r="IYE42" s="17" t="str">
        <f>IF(別記様式第８号!IYA66&lt;&gt;"",別記様式第８号!IYA66,"")</f>
        <v/>
      </c>
      <c r="IYF42" s="17" t="str">
        <f>IF(別記様式第８号!IYB66&lt;&gt;"",別記様式第８号!IYB66,"")</f>
        <v/>
      </c>
      <c r="IYG42" s="17" t="str">
        <f>IF(別記様式第８号!IYC66&lt;&gt;"",別記様式第８号!IYC66,"")</f>
        <v/>
      </c>
      <c r="IYH42" s="17" t="str">
        <f>IF(別記様式第８号!IYD66&lt;&gt;"",別記様式第８号!IYD66,"")</f>
        <v/>
      </c>
      <c r="IYI42" s="17" t="str">
        <f>IF(別記様式第８号!IYE66&lt;&gt;"",別記様式第８号!IYE66,"")</f>
        <v/>
      </c>
      <c r="IYJ42" s="17" t="str">
        <f>IF(別記様式第８号!IYF66&lt;&gt;"",別記様式第８号!IYF66,"")</f>
        <v/>
      </c>
      <c r="IYK42" s="17" t="str">
        <f>IF(別記様式第８号!IYG66&lt;&gt;"",別記様式第８号!IYG66,"")</f>
        <v/>
      </c>
      <c r="IYL42" s="17" t="str">
        <f>IF(別記様式第８号!IYH66&lt;&gt;"",別記様式第８号!IYH66,"")</f>
        <v/>
      </c>
      <c r="IYM42" s="17" t="str">
        <f>IF(別記様式第８号!IYI66&lt;&gt;"",別記様式第８号!IYI66,"")</f>
        <v/>
      </c>
      <c r="IYN42" s="17" t="str">
        <f>IF(別記様式第８号!IYJ66&lt;&gt;"",別記様式第８号!IYJ66,"")</f>
        <v/>
      </c>
      <c r="IYO42" s="17" t="str">
        <f>IF(別記様式第８号!IYK66&lt;&gt;"",別記様式第８号!IYK66,"")</f>
        <v/>
      </c>
      <c r="IYP42" s="17" t="str">
        <f>IF(別記様式第８号!IYL66&lt;&gt;"",別記様式第８号!IYL66,"")</f>
        <v/>
      </c>
      <c r="IYQ42" s="17" t="str">
        <f>IF(別記様式第８号!IYM66&lt;&gt;"",別記様式第８号!IYM66,"")</f>
        <v/>
      </c>
      <c r="IYR42" s="17" t="str">
        <f>IF(別記様式第８号!IYN66&lt;&gt;"",別記様式第８号!IYN66,"")</f>
        <v/>
      </c>
      <c r="IYS42" s="17" t="str">
        <f>IF(別記様式第８号!IYO66&lt;&gt;"",別記様式第８号!IYO66,"")</f>
        <v/>
      </c>
      <c r="IYT42" s="17" t="str">
        <f>IF(別記様式第８号!IYP66&lt;&gt;"",別記様式第８号!IYP66,"")</f>
        <v/>
      </c>
      <c r="IYU42" s="17" t="str">
        <f>IF(別記様式第８号!IYQ66&lt;&gt;"",別記様式第８号!IYQ66,"")</f>
        <v/>
      </c>
      <c r="IYV42" s="17" t="str">
        <f>IF(別記様式第８号!IYR66&lt;&gt;"",別記様式第８号!IYR66,"")</f>
        <v/>
      </c>
      <c r="IYW42" s="17" t="str">
        <f>IF(別記様式第８号!IYS66&lt;&gt;"",別記様式第８号!IYS66,"")</f>
        <v/>
      </c>
      <c r="IYX42" s="17" t="str">
        <f>IF(別記様式第８号!IYT66&lt;&gt;"",別記様式第８号!IYT66,"")</f>
        <v/>
      </c>
      <c r="IYY42" s="17" t="str">
        <f>IF(別記様式第８号!IYU66&lt;&gt;"",別記様式第８号!IYU66,"")</f>
        <v/>
      </c>
      <c r="IYZ42" s="17" t="str">
        <f>IF(別記様式第８号!IYV66&lt;&gt;"",別記様式第８号!IYV66,"")</f>
        <v/>
      </c>
      <c r="IZA42" s="17" t="str">
        <f>IF(別記様式第８号!IYW66&lt;&gt;"",別記様式第８号!IYW66,"")</f>
        <v/>
      </c>
      <c r="IZB42" s="17" t="str">
        <f>IF(別記様式第８号!IYX66&lt;&gt;"",別記様式第８号!IYX66,"")</f>
        <v/>
      </c>
      <c r="IZC42" s="17" t="str">
        <f>IF(別記様式第８号!IYY66&lt;&gt;"",別記様式第８号!IYY66,"")</f>
        <v/>
      </c>
      <c r="IZD42" s="17" t="str">
        <f>IF(別記様式第８号!IYZ66&lt;&gt;"",別記様式第８号!IYZ66,"")</f>
        <v/>
      </c>
      <c r="IZE42" s="17" t="str">
        <f>IF(別記様式第８号!IZA66&lt;&gt;"",別記様式第８号!IZA66,"")</f>
        <v/>
      </c>
      <c r="IZF42" s="17" t="str">
        <f>IF(別記様式第８号!IZB66&lt;&gt;"",別記様式第８号!IZB66,"")</f>
        <v/>
      </c>
      <c r="IZG42" s="17" t="str">
        <f>IF(別記様式第８号!IZC66&lt;&gt;"",別記様式第８号!IZC66,"")</f>
        <v/>
      </c>
      <c r="IZH42" s="17" t="str">
        <f>IF(別記様式第８号!IZD66&lt;&gt;"",別記様式第８号!IZD66,"")</f>
        <v/>
      </c>
      <c r="IZI42" s="17" t="str">
        <f>IF(別記様式第８号!IZE66&lt;&gt;"",別記様式第８号!IZE66,"")</f>
        <v/>
      </c>
      <c r="IZJ42" s="17" t="str">
        <f>IF(別記様式第８号!IZF66&lt;&gt;"",別記様式第８号!IZF66,"")</f>
        <v/>
      </c>
      <c r="IZK42" s="17" t="str">
        <f>IF(別記様式第８号!IZG66&lt;&gt;"",別記様式第８号!IZG66,"")</f>
        <v/>
      </c>
      <c r="IZL42" s="17" t="str">
        <f>IF(別記様式第８号!IZH66&lt;&gt;"",別記様式第８号!IZH66,"")</f>
        <v/>
      </c>
      <c r="IZM42" s="17" t="str">
        <f>IF(別記様式第８号!IZI66&lt;&gt;"",別記様式第８号!IZI66,"")</f>
        <v/>
      </c>
      <c r="IZN42" s="17" t="str">
        <f>IF(別記様式第８号!IZJ66&lt;&gt;"",別記様式第８号!IZJ66,"")</f>
        <v/>
      </c>
      <c r="IZO42" s="17" t="str">
        <f>IF(別記様式第８号!IZK66&lt;&gt;"",別記様式第８号!IZK66,"")</f>
        <v/>
      </c>
      <c r="IZP42" s="17" t="str">
        <f>IF(別記様式第８号!IZL66&lt;&gt;"",別記様式第８号!IZL66,"")</f>
        <v/>
      </c>
      <c r="IZQ42" s="17" t="str">
        <f>IF(別記様式第８号!IZM66&lt;&gt;"",別記様式第８号!IZM66,"")</f>
        <v/>
      </c>
      <c r="IZR42" s="17" t="str">
        <f>IF(別記様式第８号!IZN66&lt;&gt;"",別記様式第８号!IZN66,"")</f>
        <v/>
      </c>
      <c r="IZS42" s="17" t="str">
        <f>IF(別記様式第８号!IZO66&lt;&gt;"",別記様式第８号!IZO66,"")</f>
        <v/>
      </c>
      <c r="IZT42" s="17" t="str">
        <f>IF(別記様式第８号!IZP66&lt;&gt;"",別記様式第８号!IZP66,"")</f>
        <v/>
      </c>
      <c r="IZU42" s="17" t="str">
        <f>IF(別記様式第８号!IZQ66&lt;&gt;"",別記様式第８号!IZQ66,"")</f>
        <v/>
      </c>
      <c r="IZV42" s="17" t="str">
        <f>IF(別記様式第８号!IZR66&lt;&gt;"",別記様式第８号!IZR66,"")</f>
        <v/>
      </c>
      <c r="IZW42" s="17" t="str">
        <f>IF(別記様式第８号!IZS66&lt;&gt;"",別記様式第８号!IZS66,"")</f>
        <v/>
      </c>
      <c r="IZX42" s="17" t="str">
        <f>IF(別記様式第８号!IZT66&lt;&gt;"",別記様式第８号!IZT66,"")</f>
        <v/>
      </c>
      <c r="IZY42" s="17" t="str">
        <f>IF(別記様式第８号!IZU66&lt;&gt;"",別記様式第８号!IZU66,"")</f>
        <v/>
      </c>
      <c r="IZZ42" s="17" t="str">
        <f>IF(別記様式第８号!IZV66&lt;&gt;"",別記様式第８号!IZV66,"")</f>
        <v/>
      </c>
      <c r="JAA42" s="17" t="str">
        <f>IF(別記様式第８号!IZW66&lt;&gt;"",別記様式第８号!IZW66,"")</f>
        <v/>
      </c>
      <c r="JAB42" s="17" t="str">
        <f>IF(別記様式第８号!IZX66&lt;&gt;"",別記様式第８号!IZX66,"")</f>
        <v/>
      </c>
      <c r="JAC42" s="17" t="str">
        <f>IF(別記様式第８号!IZY66&lt;&gt;"",別記様式第８号!IZY66,"")</f>
        <v/>
      </c>
      <c r="JAD42" s="17" t="str">
        <f>IF(別記様式第８号!IZZ66&lt;&gt;"",別記様式第８号!IZZ66,"")</f>
        <v/>
      </c>
      <c r="JAE42" s="17" t="str">
        <f>IF(別記様式第８号!JAA66&lt;&gt;"",別記様式第８号!JAA66,"")</f>
        <v/>
      </c>
      <c r="JAF42" s="17" t="str">
        <f>IF(別記様式第８号!JAB66&lt;&gt;"",別記様式第８号!JAB66,"")</f>
        <v/>
      </c>
      <c r="JAG42" s="17" t="str">
        <f>IF(別記様式第８号!JAC66&lt;&gt;"",別記様式第８号!JAC66,"")</f>
        <v/>
      </c>
      <c r="JAH42" s="17" t="str">
        <f>IF(別記様式第８号!JAD66&lt;&gt;"",別記様式第８号!JAD66,"")</f>
        <v/>
      </c>
      <c r="JAI42" s="17" t="str">
        <f>IF(別記様式第８号!JAE66&lt;&gt;"",別記様式第８号!JAE66,"")</f>
        <v/>
      </c>
      <c r="JAJ42" s="17" t="str">
        <f>IF(別記様式第８号!JAF66&lt;&gt;"",別記様式第８号!JAF66,"")</f>
        <v/>
      </c>
      <c r="JAK42" s="17" t="str">
        <f>IF(別記様式第８号!JAG66&lt;&gt;"",別記様式第８号!JAG66,"")</f>
        <v/>
      </c>
      <c r="JAL42" s="17" t="str">
        <f>IF(別記様式第８号!JAH66&lt;&gt;"",別記様式第８号!JAH66,"")</f>
        <v/>
      </c>
      <c r="JAM42" s="17" t="str">
        <f>IF(別記様式第８号!JAI66&lt;&gt;"",別記様式第８号!JAI66,"")</f>
        <v/>
      </c>
      <c r="JAN42" s="17" t="str">
        <f>IF(別記様式第８号!JAJ66&lt;&gt;"",別記様式第８号!JAJ66,"")</f>
        <v/>
      </c>
      <c r="JAO42" s="17" t="str">
        <f>IF(別記様式第８号!JAK66&lt;&gt;"",別記様式第８号!JAK66,"")</f>
        <v/>
      </c>
      <c r="JAP42" s="17" t="str">
        <f>IF(別記様式第８号!JAL66&lt;&gt;"",別記様式第８号!JAL66,"")</f>
        <v/>
      </c>
      <c r="JAQ42" s="17" t="str">
        <f>IF(別記様式第８号!JAM66&lt;&gt;"",別記様式第８号!JAM66,"")</f>
        <v/>
      </c>
      <c r="JAR42" s="17" t="str">
        <f>IF(別記様式第８号!JAN66&lt;&gt;"",別記様式第８号!JAN66,"")</f>
        <v/>
      </c>
      <c r="JAS42" s="17" t="str">
        <f>IF(別記様式第８号!JAO66&lt;&gt;"",別記様式第８号!JAO66,"")</f>
        <v/>
      </c>
      <c r="JAT42" s="17" t="str">
        <f>IF(別記様式第８号!JAP66&lt;&gt;"",別記様式第８号!JAP66,"")</f>
        <v/>
      </c>
      <c r="JAU42" s="17" t="str">
        <f>IF(別記様式第８号!JAQ66&lt;&gt;"",別記様式第８号!JAQ66,"")</f>
        <v/>
      </c>
      <c r="JAV42" s="17" t="str">
        <f>IF(別記様式第８号!JAR66&lt;&gt;"",別記様式第８号!JAR66,"")</f>
        <v/>
      </c>
      <c r="JAW42" s="17" t="str">
        <f>IF(別記様式第８号!JAS66&lt;&gt;"",別記様式第８号!JAS66,"")</f>
        <v/>
      </c>
      <c r="JAX42" s="17" t="str">
        <f>IF(別記様式第８号!JAT66&lt;&gt;"",別記様式第８号!JAT66,"")</f>
        <v/>
      </c>
      <c r="JAY42" s="17" t="str">
        <f>IF(別記様式第８号!JAU66&lt;&gt;"",別記様式第８号!JAU66,"")</f>
        <v/>
      </c>
      <c r="JAZ42" s="17" t="str">
        <f>IF(別記様式第８号!JAV66&lt;&gt;"",別記様式第８号!JAV66,"")</f>
        <v/>
      </c>
      <c r="JBA42" s="17" t="str">
        <f>IF(別記様式第８号!JAW66&lt;&gt;"",別記様式第８号!JAW66,"")</f>
        <v/>
      </c>
      <c r="JBB42" s="17" t="str">
        <f>IF(別記様式第８号!JAX66&lt;&gt;"",別記様式第８号!JAX66,"")</f>
        <v/>
      </c>
      <c r="JBC42" s="17" t="str">
        <f>IF(別記様式第８号!JAY66&lt;&gt;"",別記様式第８号!JAY66,"")</f>
        <v/>
      </c>
      <c r="JBD42" s="17" t="str">
        <f>IF(別記様式第８号!JAZ66&lt;&gt;"",別記様式第８号!JAZ66,"")</f>
        <v/>
      </c>
      <c r="JBE42" s="17" t="str">
        <f>IF(別記様式第８号!JBA66&lt;&gt;"",別記様式第８号!JBA66,"")</f>
        <v/>
      </c>
      <c r="JBF42" s="17" t="str">
        <f>IF(別記様式第８号!JBB66&lt;&gt;"",別記様式第８号!JBB66,"")</f>
        <v/>
      </c>
      <c r="JBG42" s="17" t="str">
        <f>IF(別記様式第８号!JBC66&lt;&gt;"",別記様式第８号!JBC66,"")</f>
        <v/>
      </c>
      <c r="JBH42" s="17" t="str">
        <f>IF(別記様式第８号!JBD66&lt;&gt;"",別記様式第８号!JBD66,"")</f>
        <v/>
      </c>
      <c r="JBI42" s="17" t="str">
        <f>IF(別記様式第８号!JBE66&lt;&gt;"",別記様式第８号!JBE66,"")</f>
        <v/>
      </c>
      <c r="JBJ42" s="17" t="str">
        <f>IF(別記様式第８号!JBF66&lt;&gt;"",別記様式第８号!JBF66,"")</f>
        <v/>
      </c>
      <c r="JBK42" s="17" t="str">
        <f>IF(別記様式第８号!JBG66&lt;&gt;"",別記様式第８号!JBG66,"")</f>
        <v/>
      </c>
      <c r="JBL42" s="17" t="str">
        <f>IF(別記様式第８号!JBH66&lt;&gt;"",別記様式第８号!JBH66,"")</f>
        <v/>
      </c>
      <c r="JBM42" s="17" t="str">
        <f>IF(別記様式第８号!JBI66&lt;&gt;"",別記様式第８号!JBI66,"")</f>
        <v/>
      </c>
      <c r="JBN42" s="17" t="str">
        <f>IF(別記様式第８号!JBJ66&lt;&gt;"",別記様式第８号!JBJ66,"")</f>
        <v/>
      </c>
      <c r="JBO42" s="17" t="str">
        <f>IF(別記様式第８号!JBK66&lt;&gt;"",別記様式第８号!JBK66,"")</f>
        <v/>
      </c>
      <c r="JBP42" s="17" t="str">
        <f>IF(別記様式第８号!JBL66&lt;&gt;"",別記様式第８号!JBL66,"")</f>
        <v/>
      </c>
      <c r="JBQ42" s="17" t="str">
        <f>IF(別記様式第８号!JBM66&lt;&gt;"",別記様式第８号!JBM66,"")</f>
        <v/>
      </c>
      <c r="JBR42" s="17" t="str">
        <f>IF(別記様式第８号!JBN66&lt;&gt;"",別記様式第８号!JBN66,"")</f>
        <v/>
      </c>
      <c r="JBS42" s="17" t="str">
        <f>IF(別記様式第８号!JBO66&lt;&gt;"",別記様式第８号!JBO66,"")</f>
        <v/>
      </c>
      <c r="JBT42" s="17" t="str">
        <f>IF(別記様式第８号!JBP66&lt;&gt;"",別記様式第８号!JBP66,"")</f>
        <v/>
      </c>
      <c r="JBU42" s="17" t="str">
        <f>IF(別記様式第８号!JBQ66&lt;&gt;"",別記様式第８号!JBQ66,"")</f>
        <v/>
      </c>
      <c r="JBV42" s="17" t="str">
        <f>IF(別記様式第８号!JBR66&lt;&gt;"",別記様式第８号!JBR66,"")</f>
        <v/>
      </c>
      <c r="JBW42" s="17" t="str">
        <f>IF(別記様式第８号!JBS66&lt;&gt;"",別記様式第８号!JBS66,"")</f>
        <v/>
      </c>
      <c r="JBX42" s="17" t="str">
        <f>IF(別記様式第８号!JBT66&lt;&gt;"",別記様式第８号!JBT66,"")</f>
        <v/>
      </c>
      <c r="JBY42" s="17" t="str">
        <f>IF(別記様式第８号!JBU66&lt;&gt;"",別記様式第８号!JBU66,"")</f>
        <v/>
      </c>
      <c r="JBZ42" s="17" t="str">
        <f>IF(別記様式第８号!JBV66&lt;&gt;"",別記様式第８号!JBV66,"")</f>
        <v/>
      </c>
      <c r="JCA42" s="17" t="str">
        <f>IF(別記様式第８号!JBW66&lt;&gt;"",別記様式第８号!JBW66,"")</f>
        <v/>
      </c>
      <c r="JCB42" s="17" t="str">
        <f>IF(別記様式第８号!JBX66&lt;&gt;"",別記様式第８号!JBX66,"")</f>
        <v/>
      </c>
      <c r="JCC42" s="17" t="str">
        <f>IF(別記様式第８号!JBY66&lt;&gt;"",別記様式第８号!JBY66,"")</f>
        <v/>
      </c>
      <c r="JCD42" s="17" t="str">
        <f>IF(別記様式第８号!JBZ66&lt;&gt;"",別記様式第８号!JBZ66,"")</f>
        <v/>
      </c>
      <c r="JCE42" s="17" t="str">
        <f>IF(別記様式第８号!JCA66&lt;&gt;"",別記様式第８号!JCA66,"")</f>
        <v/>
      </c>
      <c r="JCF42" s="17" t="str">
        <f>IF(別記様式第８号!JCB66&lt;&gt;"",別記様式第８号!JCB66,"")</f>
        <v/>
      </c>
      <c r="JCG42" s="17" t="str">
        <f>IF(別記様式第８号!JCC66&lt;&gt;"",別記様式第８号!JCC66,"")</f>
        <v/>
      </c>
      <c r="JCH42" s="17" t="str">
        <f>IF(別記様式第８号!JCD66&lt;&gt;"",別記様式第８号!JCD66,"")</f>
        <v/>
      </c>
      <c r="JCI42" s="17" t="str">
        <f>IF(別記様式第８号!JCE66&lt;&gt;"",別記様式第８号!JCE66,"")</f>
        <v/>
      </c>
      <c r="JCJ42" s="17" t="str">
        <f>IF(別記様式第８号!JCF66&lt;&gt;"",別記様式第８号!JCF66,"")</f>
        <v/>
      </c>
      <c r="JCK42" s="17" t="str">
        <f>IF(別記様式第８号!JCG66&lt;&gt;"",別記様式第８号!JCG66,"")</f>
        <v/>
      </c>
      <c r="JCL42" s="17" t="str">
        <f>IF(別記様式第８号!JCH66&lt;&gt;"",別記様式第８号!JCH66,"")</f>
        <v/>
      </c>
      <c r="JCM42" s="17" t="str">
        <f>IF(別記様式第８号!JCI66&lt;&gt;"",別記様式第８号!JCI66,"")</f>
        <v/>
      </c>
      <c r="JCN42" s="17" t="str">
        <f>IF(別記様式第８号!JCJ66&lt;&gt;"",別記様式第８号!JCJ66,"")</f>
        <v/>
      </c>
      <c r="JCO42" s="17" t="str">
        <f>IF(別記様式第８号!JCK66&lt;&gt;"",別記様式第８号!JCK66,"")</f>
        <v/>
      </c>
      <c r="JCP42" s="17" t="str">
        <f>IF(別記様式第８号!JCL66&lt;&gt;"",別記様式第８号!JCL66,"")</f>
        <v/>
      </c>
      <c r="JCQ42" s="17" t="str">
        <f>IF(別記様式第８号!JCM66&lt;&gt;"",別記様式第８号!JCM66,"")</f>
        <v/>
      </c>
      <c r="JCR42" s="17" t="str">
        <f>IF(別記様式第８号!JCN66&lt;&gt;"",別記様式第８号!JCN66,"")</f>
        <v/>
      </c>
      <c r="JCS42" s="17" t="str">
        <f>IF(別記様式第８号!JCO66&lt;&gt;"",別記様式第８号!JCO66,"")</f>
        <v/>
      </c>
      <c r="JCT42" s="17" t="str">
        <f>IF(別記様式第８号!JCP66&lt;&gt;"",別記様式第８号!JCP66,"")</f>
        <v/>
      </c>
      <c r="JCU42" s="17" t="str">
        <f>IF(別記様式第８号!JCQ66&lt;&gt;"",別記様式第８号!JCQ66,"")</f>
        <v/>
      </c>
      <c r="JCV42" s="17" t="str">
        <f>IF(別記様式第８号!JCR66&lt;&gt;"",別記様式第８号!JCR66,"")</f>
        <v/>
      </c>
      <c r="JCW42" s="17" t="str">
        <f>IF(別記様式第８号!JCS66&lt;&gt;"",別記様式第８号!JCS66,"")</f>
        <v/>
      </c>
      <c r="JCX42" s="17" t="str">
        <f>IF(別記様式第８号!JCT66&lt;&gt;"",別記様式第８号!JCT66,"")</f>
        <v/>
      </c>
      <c r="JCY42" s="17" t="str">
        <f>IF(別記様式第８号!JCU66&lt;&gt;"",別記様式第８号!JCU66,"")</f>
        <v/>
      </c>
      <c r="JCZ42" s="17" t="str">
        <f>IF(別記様式第８号!JCV66&lt;&gt;"",別記様式第８号!JCV66,"")</f>
        <v/>
      </c>
      <c r="JDA42" s="17" t="str">
        <f>IF(別記様式第８号!JCW66&lt;&gt;"",別記様式第８号!JCW66,"")</f>
        <v/>
      </c>
      <c r="JDB42" s="17" t="str">
        <f>IF(別記様式第８号!JCX66&lt;&gt;"",別記様式第８号!JCX66,"")</f>
        <v/>
      </c>
      <c r="JDC42" s="17" t="str">
        <f>IF(別記様式第８号!JCY66&lt;&gt;"",別記様式第８号!JCY66,"")</f>
        <v/>
      </c>
      <c r="JDD42" s="17" t="str">
        <f>IF(別記様式第８号!JCZ66&lt;&gt;"",別記様式第８号!JCZ66,"")</f>
        <v/>
      </c>
      <c r="JDE42" s="17" t="str">
        <f>IF(別記様式第８号!JDA66&lt;&gt;"",別記様式第８号!JDA66,"")</f>
        <v/>
      </c>
      <c r="JDF42" s="17" t="str">
        <f>IF(別記様式第８号!JDB66&lt;&gt;"",別記様式第８号!JDB66,"")</f>
        <v/>
      </c>
      <c r="JDG42" s="17" t="str">
        <f>IF(別記様式第８号!JDC66&lt;&gt;"",別記様式第８号!JDC66,"")</f>
        <v/>
      </c>
      <c r="JDH42" s="17" t="str">
        <f>IF(別記様式第８号!JDD66&lt;&gt;"",別記様式第８号!JDD66,"")</f>
        <v/>
      </c>
      <c r="JDI42" s="17" t="str">
        <f>IF(別記様式第８号!JDE66&lt;&gt;"",別記様式第８号!JDE66,"")</f>
        <v/>
      </c>
      <c r="JDJ42" s="17" t="str">
        <f>IF(別記様式第８号!JDF66&lt;&gt;"",別記様式第８号!JDF66,"")</f>
        <v/>
      </c>
      <c r="JDK42" s="17" t="str">
        <f>IF(別記様式第８号!JDG66&lt;&gt;"",別記様式第８号!JDG66,"")</f>
        <v/>
      </c>
      <c r="JDL42" s="17" t="str">
        <f>IF(別記様式第８号!JDH66&lt;&gt;"",別記様式第８号!JDH66,"")</f>
        <v/>
      </c>
      <c r="JDM42" s="17" t="str">
        <f>IF(別記様式第８号!JDI66&lt;&gt;"",別記様式第８号!JDI66,"")</f>
        <v/>
      </c>
      <c r="JDN42" s="17" t="str">
        <f>IF(別記様式第８号!JDJ66&lt;&gt;"",別記様式第８号!JDJ66,"")</f>
        <v/>
      </c>
      <c r="JDO42" s="17" t="str">
        <f>IF(別記様式第８号!JDK66&lt;&gt;"",別記様式第８号!JDK66,"")</f>
        <v/>
      </c>
      <c r="JDP42" s="17" t="str">
        <f>IF(別記様式第８号!JDL66&lt;&gt;"",別記様式第８号!JDL66,"")</f>
        <v/>
      </c>
      <c r="JDQ42" s="17" t="str">
        <f>IF(別記様式第８号!JDM66&lt;&gt;"",別記様式第８号!JDM66,"")</f>
        <v/>
      </c>
      <c r="JDR42" s="17" t="str">
        <f>IF(別記様式第８号!JDN66&lt;&gt;"",別記様式第８号!JDN66,"")</f>
        <v/>
      </c>
      <c r="JDS42" s="17" t="str">
        <f>IF(別記様式第８号!JDO66&lt;&gt;"",別記様式第８号!JDO66,"")</f>
        <v/>
      </c>
      <c r="JDT42" s="17" t="str">
        <f>IF(別記様式第８号!JDP66&lt;&gt;"",別記様式第８号!JDP66,"")</f>
        <v/>
      </c>
      <c r="JDU42" s="17" t="str">
        <f>IF(別記様式第８号!JDQ66&lt;&gt;"",別記様式第８号!JDQ66,"")</f>
        <v/>
      </c>
      <c r="JDV42" s="17" t="str">
        <f>IF(別記様式第８号!JDR66&lt;&gt;"",別記様式第８号!JDR66,"")</f>
        <v/>
      </c>
      <c r="JDW42" s="17" t="str">
        <f>IF(別記様式第８号!JDS66&lt;&gt;"",別記様式第８号!JDS66,"")</f>
        <v/>
      </c>
      <c r="JDX42" s="17" t="str">
        <f>IF(別記様式第８号!JDT66&lt;&gt;"",別記様式第８号!JDT66,"")</f>
        <v/>
      </c>
      <c r="JDY42" s="17" t="str">
        <f>IF(別記様式第８号!JDU66&lt;&gt;"",別記様式第８号!JDU66,"")</f>
        <v/>
      </c>
      <c r="JDZ42" s="17" t="str">
        <f>IF(別記様式第８号!JDV66&lt;&gt;"",別記様式第８号!JDV66,"")</f>
        <v/>
      </c>
      <c r="JEA42" s="17" t="str">
        <f>IF(別記様式第８号!JDW66&lt;&gt;"",別記様式第８号!JDW66,"")</f>
        <v/>
      </c>
      <c r="JEB42" s="17" t="str">
        <f>IF(別記様式第８号!JDX66&lt;&gt;"",別記様式第８号!JDX66,"")</f>
        <v/>
      </c>
      <c r="JEC42" s="17" t="str">
        <f>IF(別記様式第８号!JDY66&lt;&gt;"",別記様式第８号!JDY66,"")</f>
        <v/>
      </c>
      <c r="JED42" s="17" t="str">
        <f>IF(別記様式第８号!JDZ66&lt;&gt;"",別記様式第８号!JDZ66,"")</f>
        <v/>
      </c>
      <c r="JEE42" s="17" t="str">
        <f>IF(別記様式第８号!JEA66&lt;&gt;"",別記様式第８号!JEA66,"")</f>
        <v/>
      </c>
      <c r="JEF42" s="17" t="str">
        <f>IF(別記様式第８号!JEB66&lt;&gt;"",別記様式第８号!JEB66,"")</f>
        <v/>
      </c>
      <c r="JEG42" s="17" t="str">
        <f>IF(別記様式第８号!JEC66&lt;&gt;"",別記様式第８号!JEC66,"")</f>
        <v/>
      </c>
      <c r="JEH42" s="17" t="str">
        <f>IF(別記様式第８号!JED66&lt;&gt;"",別記様式第８号!JED66,"")</f>
        <v/>
      </c>
      <c r="JEI42" s="17" t="str">
        <f>IF(別記様式第８号!JEE66&lt;&gt;"",別記様式第８号!JEE66,"")</f>
        <v/>
      </c>
      <c r="JEJ42" s="17" t="str">
        <f>IF(別記様式第８号!JEF66&lt;&gt;"",別記様式第８号!JEF66,"")</f>
        <v/>
      </c>
      <c r="JEK42" s="17" t="str">
        <f>IF(別記様式第８号!JEG66&lt;&gt;"",別記様式第８号!JEG66,"")</f>
        <v/>
      </c>
      <c r="JEL42" s="17" t="str">
        <f>IF(別記様式第８号!JEH66&lt;&gt;"",別記様式第８号!JEH66,"")</f>
        <v/>
      </c>
      <c r="JEM42" s="17" t="str">
        <f>IF(別記様式第８号!JEI66&lt;&gt;"",別記様式第８号!JEI66,"")</f>
        <v/>
      </c>
      <c r="JEN42" s="17" t="str">
        <f>IF(別記様式第８号!JEJ66&lt;&gt;"",別記様式第８号!JEJ66,"")</f>
        <v/>
      </c>
      <c r="JEO42" s="17" t="str">
        <f>IF(別記様式第８号!JEK66&lt;&gt;"",別記様式第８号!JEK66,"")</f>
        <v/>
      </c>
      <c r="JEP42" s="17" t="str">
        <f>IF(別記様式第８号!JEL66&lt;&gt;"",別記様式第８号!JEL66,"")</f>
        <v/>
      </c>
      <c r="JEQ42" s="17" t="str">
        <f>IF(別記様式第８号!JEM66&lt;&gt;"",別記様式第８号!JEM66,"")</f>
        <v/>
      </c>
      <c r="JER42" s="17" t="str">
        <f>IF(別記様式第８号!JEN66&lt;&gt;"",別記様式第８号!JEN66,"")</f>
        <v/>
      </c>
      <c r="JES42" s="17" t="str">
        <f>IF(別記様式第８号!JEO66&lt;&gt;"",別記様式第８号!JEO66,"")</f>
        <v/>
      </c>
      <c r="JET42" s="17" t="str">
        <f>IF(別記様式第８号!JEP66&lt;&gt;"",別記様式第８号!JEP66,"")</f>
        <v/>
      </c>
      <c r="JEU42" s="17" t="str">
        <f>IF(別記様式第８号!JEQ66&lt;&gt;"",別記様式第８号!JEQ66,"")</f>
        <v/>
      </c>
      <c r="JEV42" s="17" t="str">
        <f>IF(別記様式第８号!JER66&lt;&gt;"",別記様式第８号!JER66,"")</f>
        <v/>
      </c>
      <c r="JEW42" s="17" t="str">
        <f>IF(別記様式第８号!JES66&lt;&gt;"",別記様式第８号!JES66,"")</f>
        <v/>
      </c>
      <c r="JEX42" s="17" t="str">
        <f>IF(別記様式第８号!JET66&lt;&gt;"",別記様式第８号!JET66,"")</f>
        <v/>
      </c>
      <c r="JEY42" s="17" t="str">
        <f>IF(別記様式第８号!JEU66&lt;&gt;"",別記様式第８号!JEU66,"")</f>
        <v/>
      </c>
      <c r="JEZ42" s="17" t="str">
        <f>IF(別記様式第８号!JEV66&lt;&gt;"",別記様式第８号!JEV66,"")</f>
        <v/>
      </c>
      <c r="JFA42" s="17" t="str">
        <f>IF(別記様式第８号!JEW66&lt;&gt;"",別記様式第８号!JEW66,"")</f>
        <v/>
      </c>
      <c r="JFB42" s="17" t="str">
        <f>IF(別記様式第８号!JEX66&lt;&gt;"",別記様式第８号!JEX66,"")</f>
        <v/>
      </c>
      <c r="JFC42" s="17" t="str">
        <f>IF(別記様式第８号!JEY66&lt;&gt;"",別記様式第８号!JEY66,"")</f>
        <v/>
      </c>
      <c r="JFD42" s="17" t="str">
        <f>IF(別記様式第８号!JEZ66&lt;&gt;"",別記様式第８号!JEZ66,"")</f>
        <v/>
      </c>
      <c r="JFE42" s="17" t="str">
        <f>IF(別記様式第８号!JFA66&lt;&gt;"",別記様式第８号!JFA66,"")</f>
        <v/>
      </c>
      <c r="JFF42" s="17" t="str">
        <f>IF(別記様式第８号!JFB66&lt;&gt;"",別記様式第８号!JFB66,"")</f>
        <v/>
      </c>
      <c r="JFG42" s="17" t="str">
        <f>IF(別記様式第８号!JFC66&lt;&gt;"",別記様式第８号!JFC66,"")</f>
        <v/>
      </c>
      <c r="JFH42" s="17" t="str">
        <f>IF(別記様式第８号!JFD66&lt;&gt;"",別記様式第８号!JFD66,"")</f>
        <v/>
      </c>
      <c r="JFI42" s="17" t="str">
        <f>IF(別記様式第８号!JFE66&lt;&gt;"",別記様式第８号!JFE66,"")</f>
        <v/>
      </c>
      <c r="JFJ42" s="17" t="str">
        <f>IF(別記様式第８号!JFF66&lt;&gt;"",別記様式第８号!JFF66,"")</f>
        <v/>
      </c>
      <c r="JFK42" s="17" t="str">
        <f>IF(別記様式第８号!JFG66&lt;&gt;"",別記様式第８号!JFG66,"")</f>
        <v/>
      </c>
      <c r="JFL42" s="17" t="str">
        <f>IF(別記様式第８号!JFH66&lt;&gt;"",別記様式第８号!JFH66,"")</f>
        <v/>
      </c>
      <c r="JFM42" s="17" t="str">
        <f>IF(別記様式第８号!JFI66&lt;&gt;"",別記様式第８号!JFI66,"")</f>
        <v/>
      </c>
      <c r="JFN42" s="17" t="str">
        <f>IF(別記様式第８号!JFJ66&lt;&gt;"",別記様式第８号!JFJ66,"")</f>
        <v/>
      </c>
      <c r="JFO42" s="17" t="str">
        <f>IF(別記様式第８号!JFK66&lt;&gt;"",別記様式第８号!JFK66,"")</f>
        <v/>
      </c>
      <c r="JFP42" s="17" t="str">
        <f>IF(別記様式第８号!JFL66&lt;&gt;"",別記様式第８号!JFL66,"")</f>
        <v/>
      </c>
      <c r="JFQ42" s="17" t="str">
        <f>IF(別記様式第８号!JFM66&lt;&gt;"",別記様式第８号!JFM66,"")</f>
        <v/>
      </c>
      <c r="JFR42" s="17" t="str">
        <f>IF(別記様式第８号!JFN66&lt;&gt;"",別記様式第８号!JFN66,"")</f>
        <v/>
      </c>
      <c r="JFS42" s="17" t="str">
        <f>IF(別記様式第８号!JFO66&lt;&gt;"",別記様式第８号!JFO66,"")</f>
        <v/>
      </c>
      <c r="JFT42" s="17" t="str">
        <f>IF(別記様式第８号!JFP66&lt;&gt;"",別記様式第８号!JFP66,"")</f>
        <v/>
      </c>
      <c r="JFU42" s="17" t="str">
        <f>IF(別記様式第８号!JFQ66&lt;&gt;"",別記様式第８号!JFQ66,"")</f>
        <v/>
      </c>
      <c r="JFV42" s="17" t="str">
        <f>IF(別記様式第８号!JFR66&lt;&gt;"",別記様式第８号!JFR66,"")</f>
        <v/>
      </c>
      <c r="JFW42" s="17" t="str">
        <f>IF(別記様式第８号!JFS66&lt;&gt;"",別記様式第８号!JFS66,"")</f>
        <v/>
      </c>
      <c r="JFX42" s="17" t="str">
        <f>IF(別記様式第８号!JFT66&lt;&gt;"",別記様式第８号!JFT66,"")</f>
        <v/>
      </c>
      <c r="JFY42" s="17" t="str">
        <f>IF(別記様式第８号!JFU66&lt;&gt;"",別記様式第８号!JFU66,"")</f>
        <v/>
      </c>
      <c r="JFZ42" s="17" t="str">
        <f>IF(別記様式第８号!JFV66&lt;&gt;"",別記様式第８号!JFV66,"")</f>
        <v/>
      </c>
      <c r="JGA42" s="17" t="str">
        <f>IF(別記様式第８号!JFW66&lt;&gt;"",別記様式第８号!JFW66,"")</f>
        <v/>
      </c>
      <c r="JGB42" s="17" t="str">
        <f>IF(別記様式第８号!JFX66&lt;&gt;"",別記様式第８号!JFX66,"")</f>
        <v/>
      </c>
      <c r="JGC42" s="17" t="str">
        <f>IF(別記様式第８号!JFY66&lt;&gt;"",別記様式第８号!JFY66,"")</f>
        <v/>
      </c>
      <c r="JGD42" s="17" t="str">
        <f>IF(別記様式第８号!JFZ66&lt;&gt;"",別記様式第８号!JFZ66,"")</f>
        <v/>
      </c>
      <c r="JGE42" s="17" t="str">
        <f>IF(別記様式第８号!JGA66&lt;&gt;"",別記様式第８号!JGA66,"")</f>
        <v/>
      </c>
      <c r="JGF42" s="17" t="str">
        <f>IF(別記様式第８号!JGB66&lt;&gt;"",別記様式第８号!JGB66,"")</f>
        <v/>
      </c>
      <c r="JGG42" s="17" t="str">
        <f>IF(別記様式第８号!JGC66&lt;&gt;"",別記様式第８号!JGC66,"")</f>
        <v/>
      </c>
      <c r="JGH42" s="17" t="str">
        <f>IF(別記様式第８号!JGD66&lt;&gt;"",別記様式第８号!JGD66,"")</f>
        <v/>
      </c>
      <c r="JGI42" s="17" t="str">
        <f>IF(別記様式第８号!JGE66&lt;&gt;"",別記様式第８号!JGE66,"")</f>
        <v/>
      </c>
      <c r="JGJ42" s="17" t="str">
        <f>IF(別記様式第８号!JGF66&lt;&gt;"",別記様式第８号!JGF66,"")</f>
        <v/>
      </c>
      <c r="JGK42" s="17" t="str">
        <f>IF(別記様式第８号!JGG66&lt;&gt;"",別記様式第８号!JGG66,"")</f>
        <v/>
      </c>
      <c r="JGL42" s="17" t="str">
        <f>IF(別記様式第８号!JGH66&lt;&gt;"",別記様式第８号!JGH66,"")</f>
        <v/>
      </c>
      <c r="JGM42" s="17" t="str">
        <f>IF(別記様式第８号!JGI66&lt;&gt;"",別記様式第８号!JGI66,"")</f>
        <v/>
      </c>
      <c r="JGN42" s="17" t="str">
        <f>IF(別記様式第８号!JGJ66&lt;&gt;"",別記様式第８号!JGJ66,"")</f>
        <v/>
      </c>
      <c r="JGO42" s="17" t="str">
        <f>IF(別記様式第８号!JGK66&lt;&gt;"",別記様式第８号!JGK66,"")</f>
        <v/>
      </c>
      <c r="JGP42" s="17" t="str">
        <f>IF(別記様式第８号!JGL66&lt;&gt;"",別記様式第８号!JGL66,"")</f>
        <v/>
      </c>
      <c r="JGQ42" s="17" t="str">
        <f>IF(別記様式第８号!JGM66&lt;&gt;"",別記様式第８号!JGM66,"")</f>
        <v/>
      </c>
      <c r="JGR42" s="17" t="str">
        <f>IF(別記様式第８号!JGN66&lt;&gt;"",別記様式第８号!JGN66,"")</f>
        <v/>
      </c>
      <c r="JGS42" s="17" t="str">
        <f>IF(別記様式第８号!JGO66&lt;&gt;"",別記様式第８号!JGO66,"")</f>
        <v/>
      </c>
      <c r="JGT42" s="17" t="str">
        <f>IF(別記様式第８号!JGP66&lt;&gt;"",別記様式第８号!JGP66,"")</f>
        <v/>
      </c>
      <c r="JGU42" s="17" t="str">
        <f>IF(別記様式第８号!JGQ66&lt;&gt;"",別記様式第８号!JGQ66,"")</f>
        <v/>
      </c>
      <c r="JGV42" s="17" t="str">
        <f>IF(別記様式第８号!JGR66&lt;&gt;"",別記様式第８号!JGR66,"")</f>
        <v/>
      </c>
      <c r="JGW42" s="17" t="str">
        <f>IF(別記様式第８号!JGS66&lt;&gt;"",別記様式第８号!JGS66,"")</f>
        <v/>
      </c>
      <c r="JGX42" s="17" t="str">
        <f>IF(別記様式第８号!JGT66&lt;&gt;"",別記様式第８号!JGT66,"")</f>
        <v/>
      </c>
      <c r="JGY42" s="17" t="str">
        <f>IF(別記様式第８号!JGU66&lt;&gt;"",別記様式第８号!JGU66,"")</f>
        <v/>
      </c>
      <c r="JGZ42" s="17" t="str">
        <f>IF(別記様式第８号!JGV66&lt;&gt;"",別記様式第８号!JGV66,"")</f>
        <v/>
      </c>
      <c r="JHA42" s="17" t="str">
        <f>IF(別記様式第８号!JGW66&lt;&gt;"",別記様式第８号!JGW66,"")</f>
        <v/>
      </c>
      <c r="JHB42" s="17" t="str">
        <f>IF(別記様式第８号!JGX66&lt;&gt;"",別記様式第８号!JGX66,"")</f>
        <v/>
      </c>
      <c r="JHC42" s="17" t="str">
        <f>IF(別記様式第８号!JGY66&lt;&gt;"",別記様式第８号!JGY66,"")</f>
        <v/>
      </c>
      <c r="JHD42" s="17" t="str">
        <f>IF(別記様式第８号!JGZ66&lt;&gt;"",別記様式第８号!JGZ66,"")</f>
        <v/>
      </c>
      <c r="JHE42" s="17" t="str">
        <f>IF(別記様式第８号!JHA66&lt;&gt;"",別記様式第８号!JHA66,"")</f>
        <v/>
      </c>
      <c r="JHF42" s="17" t="str">
        <f>IF(別記様式第８号!JHB66&lt;&gt;"",別記様式第８号!JHB66,"")</f>
        <v/>
      </c>
      <c r="JHG42" s="17" t="str">
        <f>IF(別記様式第８号!JHC66&lt;&gt;"",別記様式第８号!JHC66,"")</f>
        <v/>
      </c>
      <c r="JHH42" s="17" t="str">
        <f>IF(別記様式第８号!JHD66&lt;&gt;"",別記様式第８号!JHD66,"")</f>
        <v/>
      </c>
      <c r="JHI42" s="17" t="str">
        <f>IF(別記様式第８号!JHE66&lt;&gt;"",別記様式第８号!JHE66,"")</f>
        <v/>
      </c>
      <c r="JHJ42" s="17" t="str">
        <f>IF(別記様式第８号!JHF66&lt;&gt;"",別記様式第８号!JHF66,"")</f>
        <v/>
      </c>
      <c r="JHK42" s="17" t="str">
        <f>IF(別記様式第８号!JHG66&lt;&gt;"",別記様式第８号!JHG66,"")</f>
        <v/>
      </c>
      <c r="JHL42" s="17" t="str">
        <f>IF(別記様式第８号!JHH66&lt;&gt;"",別記様式第８号!JHH66,"")</f>
        <v/>
      </c>
      <c r="JHM42" s="17" t="str">
        <f>IF(別記様式第８号!JHI66&lt;&gt;"",別記様式第８号!JHI66,"")</f>
        <v/>
      </c>
      <c r="JHN42" s="17" t="str">
        <f>IF(別記様式第８号!JHJ66&lt;&gt;"",別記様式第８号!JHJ66,"")</f>
        <v/>
      </c>
      <c r="JHO42" s="17" t="str">
        <f>IF(別記様式第８号!JHK66&lt;&gt;"",別記様式第８号!JHK66,"")</f>
        <v/>
      </c>
      <c r="JHP42" s="17" t="str">
        <f>IF(別記様式第８号!JHL66&lt;&gt;"",別記様式第８号!JHL66,"")</f>
        <v/>
      </c>
      <c r="JHQ42" s="17" t="str">
        <f>IF(別記様式第８号!JHM66&lt;&gt;"",別記様式第８号!JHM66,"")</f>
        <v/>
      </c>
      <c r="JHR42" s="17" t="str">
        <f>IF(別記様式第８号!JHN66&lt;&gt;"",別記様式第８号!JHN66,"")</f>
        <v/>
      </c>
      <c r="JHS42" s="17" t="str">
        <f>IF(別記様式第８号!JHO66&lt;&gt;"",別記様式第８号!JHO66,"")</f>
        <v/>
      </c>
      <c r="JHT42" s="17" t="str">
        <f>IF(別記様式第８号!JHP66&lt;&gt;"",別記様式第８号!JHP66,"")</f>
        <v/>
      </c>
      <c r="JHU42" s="17" t="str">
        <f>IF(別記様式第８号!JHQ66&lt;&gt;"",別記様式第８号!JHQ66,"")</f>
        <v/>
      </c>
      <c r="JHV42" s="17" t="str">
        <f>IF(別記様式第８号!JHR66&lt;&gt;"",別記様式第８号!JHR66,"")</f>
        <v/>
      </c>
      <c r="JHW42" s="17" t="str">
        <f>IF(別記様式第８号!JHS66&lt;&gt;"",別記様式第８号!JHS66,"")</f>
        <v/>
      </c>
      <c r="JHX42" s="17" t="str">
        <f>IF(別記様式第８号!JHT66&lt;&gt;"",別記様式第８号!JHT66,"")</f>
        <v/>
      </c>
      <c r="JHY42" s="17" t="str">
        <f>IF(別記様式第８号!JHU66&lt;&gt;"",別記様式第８号!JHU66,"")</f>
        <v/>
      </c>
      <c r="JHZ42" s="17" t="str">
        <f>IF(別記様式第８号!JHV66&lt;&gt;"",別記様式第８号!JHV66,"")</f>
        <v/>
      </c>
      <c r="JIA42" s="17" t="str">
        <f>IF(別記様式第８号!JHW66&lt;&gt;"",別記様式第８号!JHW66,"")</f>
        <v/>
      </c>
      <c r="JIB42" s="17" t="str">
        <f>IF(別記様式第８号!JHX66&lt;&gt;"",別記様式第８号!JHX66,"")</f>
        <v/>
      </c>
      <c r="JIC42" s="17" t="str">
        <f>IF(別記様式第８号!JHY66&lt;&gt;"",別記様式第８号!JHY66,"")</f>
        <v/>
      </c>
      <c r="JID42" s="17" t="str">
        <f>IF(別記様式第８号!JHZ66&lt;&gt;"",別記様式第８号!JHZ66,"")</f>
        <v/>
      </c>
      <c r="JIE42" s="17" t="str">
        <f>IF(別記様式第８号!JIA66&lt;&gt;"",別記様式第８号!JIA66,"")</f>
        <v/>
      </c>
      <c r="JIF42" s="17" t="str">
        <f>IF(別記様式第８号!JIB66&lt;&gt;"",別記様式第８号!JIB66,"")</f>
        <v/>
      </c>
      <c r="JIG42" s="17" t="str">
        <f>IF(別記様式第８号!JIC66&lt;&gt;"",別記様式第８号!JIC66,"")</f>
        <v/>
      </c>
      <c r="JIH42" s="17" t="str">
        <f>IF(別記様式第８号!JID66&lt;&gt;"",別記様式第８号!JID66,"")</f>
        <v/>
      </c>
      <c r="JII42" s="17" t="str">
        <f>IF(別記様式第８号!JIE66&lt;&gt;"",別記様式第８号!JIE66,"")</f>
        <v/>
      </c>
      <c r="JIJ42" s="17" t="str">
        <f>IF(別記様式第８号!JIF66&lt;&gt;"",別記様式第８号!JIF66,"")</f>
        <v/>
      </c>
      <c r="JIK42" s="17" t="str">
        <f>IF(別記様式第８号!JIG66&lt;&gt;"",別記様式第８号!JIG66,"")</f>
        <v/>
      </c>
      <c r="JIL42" s="17" t="str">
        <f>IF(別記様式第８号!JIH66&lt;&gt;"",別記様式第８号!JIH66,"")</f>
        <v/>
      </c>
      <c r="JIM42" s="17" t="str">
        <f>IF(別記様式第８号!JII66&lt;&gt;"",別記様式第８号!JII66,"")</f>
        <v/>
      </c>
      <c r="JIN42" s="17" t="str">
        <f>IF(別記様式第８号!JIJ66&lt;&gt;"",別記様式第８号!JIJ66,"")</f>
        <v/>
      </c>
      <c r="JIO42" s="17" t="str">
        <f>IF(別記様式第８号!JIK66&lt;&gt;"",別記様式第８号!JIK66,"")</f>
        <v/>
      </c>
      <c r="JIP42" s="17" t="str">
        <f>IF(別記様式第８号!JIL66&lt;&gt;"",別記様式第８号!JIL66,"")</f>
        <v/>
      </c>
      <c r="JIQ42" s="17" t="str">
        <f>IF(別記様式第８号!JIM66&lt;&gt;"",別記様式第８号!JIM66,"")</f>
        <v/>
      </c>
      <c r="JIR42" s="17" t="str">
        <f>IF(別記様式第８号!JIN66&lt;&gt;"",別記様式第８号!JIN66,"")</f>
        <v/>
      </c>
      <c r="JIS42" s="17" t="str">
        <f>IF(別記様式第８号!JIO66&lt;&gt;"",別記様式第８号!JIO66,"")</f>
        <v/>
      </c>
      <c r="JIT42" s="17" t="str">
        <f>IF(別記様式第８号!JIP66&lt;&gt;"",別記様式第８号!JIP66,"")</f>
        <v/>
      </c>
      <c r="JIU42" s="17" t="str">
        <f>IF(別記様式第８号!JIQ66&lt;&gt;"",別記様式第８号!JIQ66,"")</f>
        <v/>
      </c>
      <c r="JIV42" s="17" t="str">
        <f>IF(別記様式第８号!JIR66&lt;&gt;"",別記様式第８号!JIR66,"")</f>
        <v/>
      </c>
      <c r="JIW42" s="17" t="str">
        <f>IF(別記様式第８号!JIS66&lt;&gt;"",別記様式第８号!JIS66,"")</f>
        <v/>
      </c>
      <c r="JIX42" s="17" t="str">
        <f>IF(別記様式第８号!JIT66&lt;&gt;"",別記様式第８号!JIT66,"")</f>
        <v/>
      </c>
      <c r="JIY42" s="17" t="str">
        <f>IF(別記様式第８号!JIU66&lt;&gt;"",別記様式第８号!JIU66,"")</f>
        <v/>
      </c>
      <c r="JIZ42" s="17" t="str">
        <f>IF(別記様式第８号!JIV66&lt;&gt;"",別記様式第８号!JIV66,"")</f>
        <v/>
      </c>
      <c r="JJA42" s="17" t="str">
        <f>IF(別記様式第８号!JIW66&lt;&gt;"",別記様式第８号!JIW66,"")</f>
        <v/>
      </c>
      <c r="JJB42" s="17" t="str">
        <f>IF(別記様式第８号!JIX66&lt;&gt;"",別記様式第８号!JIX66,"")</f>
        <v/>
      </c>
      <c r="JJC42" s="17" t="str">
        <f>IF(別記様式第８号!JIY66&lt;&gt;"",別記様式第８号!JIY66,"")</f>
        <v/>
      </c>
      <c r="JJD42" s="17" t="str">
        <f>IF(別記様式第８号!JIZ66&lt;&gt;"",別記様式第８号!JIZ66,"")</f>
        <v/>
      </c>
      <c r="JJE42" s="17" t="str">
        <f>IF(別記様式第８号!JJA66&lt;&gt;"",別記様式第８号!JJA66,"")</f>
        <v/>
      </c>
      <c r="JJF42" s="17" t="str">
        <f>IF(別記様式第８号!JJB66&lt;&gt;"",別記様式第８号!JJB66,"")</f>
        <v/>
      </c>
      <c r="JJG42" s="17" t="str">
        <f>IF(別記様式第８号!JJC66&lt;&gt;"",別記様式第８号!JJC66,"")</f>
        <v/>
      </c>
      <c r="JJH42" s="17" t="str">
        <f>IF(別記様式第８号!JJD66&lt;&gt;"",別記様式第８号!JJD66,"")</f>
        <v/>
      </c>
      <c r="JJI42" s="17" t="str">
        <f>IF(別記様式第８号!JJE66&lt;&gt;"",別記様式第８号!JJE66,"")</f>
        <v/>
      </c>
      <c r="JJJ42" s="17" t="str">
        <f>IF(別記様式第８号!JJF66&lt;&gt;"",別記様式第８号!JJF66,"")</f>
        <v/>
      </c>
      <c r="JJK42" s="17" t="str">
        <f>IF(別記様式第８号!JJG66&lt;&gt;"",別記様式第８号!JJG66,"")</f>
        <v/>
      </c>
      <c r="JJL42" s="17" t="str">
        <f>IF(別記様式第８号!JJH66&lt;&gt;"",別記様式第８号!JJH66,"")</f>
        <v/>
      </c>
      <c r="JJM42" s="17" t="str">
        <f>IF(別記様式第８号!JJI66&lt;&gt;"",別記様式第８号!JJI66,"")</f>
        <v/>
      </c>
      <c r="JJN42" s="17" t="str">
        <f>IF(別記様式第８号!JJJ66&lt;&gt;"",別記様式第８号!JJJ66,"")</f>
        <v/>
      </c>
      <c r="JJO42" s="17" t="str">
        <f>IF(別記様式第８号!JJK66&lt;&gt;"",別記様式第８号!JJK66,"")</f>
        <v/>
      </c>
      <c r="JJP42" s="17" t="str">
        <f>IF(別記様式第８号!JJL66&lt;&gt;"",別記様式第８号!JJL66,"")</f>
        <v/>
      </c>
      <c r="JJQ42" s="17" t="str">
        <f>IF(別記様式第８号!JJM66&lt;&gt;"",別記様式第８号!JJM66,"")</f>
        <v/>
      </c>
      <c r="JJR42" s="17" t="str">
        <f>IF(別記様式第８号!JJN66&lt;&gt;"",別記様式第８号!JJN66,"")</f>
        <v/>
      </c>
      <c r="JJS42" s="17" t="str">
        <f>IF(別記様式第８号!JJO66&lt;&gt;"",別記様式第８号!JJO66,"")</f>
        <v/>
      </c>
      <c r="JJT42" s="17" t="str">
        <f>IF(別記様式第８号!JJP66&lt;&gt;"",別記様式第８号!JJP66,"")</f>
        <v/>
      </c>
      <c r="JJU42" s="17" t="str">
        <f>IF(別記様式第８号!JJQ66&lt;&gt;"",別記様式第８号!JJQ66,"")</f>
        <v/>
      </c>
      <c r="JJV42" s="17" t="str">
        <f>IF(別記様式第８号!JJR66&lt;&gt;"",別記様式第８号!JJR66,"")</f>
        <v/>
      </c>
      <c r="JJW42" s="17" t="str">
        <f>IF(別記様式第８号!JJS66&lt;&gt;"",別記様式第８号!JJS66,"")</f>
        <v/>
      </c>
      <c r="JJX42" s="17" t="str">
        <f>IF(別記様式第８号!JJT66&lt;&gt;"",別記様式第８号!JJT66,"")</f>
        <v/>
      </c>
      <c r="JJY42" s="17" t="str">
        <f>IF(別記様式第８号!JJU66&lt;&gt;"",別記様式第８号!JJU66,"")</f>
        <v/>
      </c>
      <c r="JJZ42" s="17" t="str">
        <f>IF(別記様式第８号!JJV66&lt;&gt;"",別記様式第８号!JJV66,"")</f>
        <v/>
      </c>
      <c r="JKA42" s="17" t="str">
        <f>IF(別記様式第８号!JJW66&lt;&gt;"",別記様式第８号!JJW66,"")</f>
        <v/>
      </c>
      <c r="JKB42" s="17" t="str">
        <f>IF(別記様式第８号!JJX66&lt;&gt;"",別記様式第８号!JJX66,"")</f>
        <v/>
      </c>
      <c r="JKC42" s="17" t="str">
        <f>IF(別記様式第８号!JJY66&lt;&gt;"",別記様式第８号!JJY66,"")</f>
        <v/>
      </c>
      <c r="JKD42" s="17" t="str">
        <f>IF(別記様式第８号!JJZ66&lt;&gt;"",別記様式第８号!JJZ66,"")</f>
        <v/>
      </c>
      <c r="JKE42" s="17" t="str">
        <f>IF(別記様式第８号!JKA66&lt;&gt;"",別記様式第８号!JKA66,"")</f>
        <v/>
      </c>
      <c r="JKF42" s="17" t="str">
        <f>IF(別記様式第８号!JKB66&lt;&gt;"",別記様式第８号!JKB66,"")</f>
        <v/>
      </c>
      <c r="JKG42" s="17" t="str">
        <f>IF(別記様式第８号!JKC66&lt;&gt;"",別記様式第８号!JKC66,"")</f>
        <v/>
      </c>
      <c r="JKH42" s="17" t="str">
        <f>IF(別記様式第８号!JKD66&lt;&gt;"",別記様式第８号!JKD66,"")</f>
        <v/>
      </c>
      <c r="JKI42" s="17" t="str">
        <f>IF(別記様式第８号!JKE66&lt;&gt;"",別記様式第８号!JKE66,"")</f>
        <v/>
      </c>
      <c r="JKJ42" s="17" t="str">
        <f>IF(別記様式第８号!JKF66&lt;&gt;"",別記様式第８号!JKF66,"")</f>
        <v/>
      </c>
      <c r="JKK42" s="17" t="str">
        <f>IF(別記様式第８号!JKG66&lt;&gt;"",別記様式第８号!JKG66,"")</f>
        <v/>
      </c>
      <c r="JKL42" s="17" t="str">
        <f>IF(別記様式第８号!JKH66&lt;&gt;"",別記様式第８号!JKH66,"")</f>
        <v/>
      </c>
      <c r="JKM42" s="17" t="str">
        <f>IF(別記様式第８号!JKI66&lt;&gt;"",別記様式第８号!JKI66,"")</f>
        <v/>
      </c>
      <c r="JKN42" s="17" t="str">
        <f>IF(別記様式第８号!JKJ66&lt;&gt;"",別記様式第８号!JKJ66,"")</f>
        <v/>
      </c>
      <c r="JKO42" s="17" t="str">
        <f>IF(別記様式第８号!JKK66&lt;&gt;"",別記様式第８号!JKK66,"")</f>
        <v/>
      </c>
      <c r="JKP42" s="17" t="str">
        <f>IF(別記様式第８号!JKL66&lt;&gt;"",別記様式第８号!JKL66,"")</f>
        <v/>
      </c>
      <c r="JKQ42" s="17" t="str">
        <f>IF(別記様式第８号!JKM66&lt;&gt;"",別記様式第８号!JKM66,"")</f>
        <v/>
      </c>
      <c r="JKR42" s="17" t="str">
        <f>IF(別記様式第８号!JKN66&lt;&gt;"",別記様式第８号!JKN66,"")</f>
        <v/>
      </c>
      <c r="JKS42" s="17" t="str">
        <f>IF(別記様式第８号!JKO66&lt;&gt;"",別記様式第８号!JKO66,"")</f>
        <v/>
      </c>
      <c r="JKT42" s="17" t="str">
        <f>IF(別記様式第８号!JKP66&lt;&gt;"",別記様式第８号!JKP66,"")</f>
        <v/>
      </c>
      <c r="JKU42" s="17" t="str">
        <f>IF(別記様式第８号!JKQ66&lt;&gt;"",別記様式第８号!JKQ66,"")</f>
        <v/>
      </c>
      <c r="JKV42" s="17" t="str">
        <f>IF(別記様式第８号!JKR66&lt;&gt;"",別記様式第８号!JKR66,"")</f>
        <v/>
      </c>
      <c r="JKW42" s="17" t="str">
        <f>IF(別記様式第８号!JKS66&lt;&gt;"",別記様式第８号!JKS66,"")</f>
        <v/>
      </c>
      <c r="JKX42" s="17" t="str">
        <f>IF(別記様式第８号!JKT66&lt;&gt;"",別記様式第８号!JKT66,"")</f>
        <v/>
      </c>
      <c r="JKY42" s="17" t="str">
        <f>IF(別記様式第８号!JKU66&lt;&gt;"",別記様式第８号!JKU66,"")</f>
        <v/>
      </c>
      <c r="JKZ42" s="17" t="str">
        <f>IF(別記様式第８号!JKV66&lt;&gt;"",別記様式第８号!JKV66,"")</f>
        <v/>
      </c>
      <c r="JLA42" s="17" t="str">
        <f>IF(別記様式第８号!JKW66&lt;&gt;"",別記様式第８号!JKW66,"")</f>
        <v/>
      </c>
      <c r="JLB42" s="17" t="str">
        <f>IF(別記様式第８号!JKX66&lt;&gt;"",別記様式第８号!JKX66,"")</f>
        <v/>
      </c>
      <c r="JLC42" s="17" t="str">
        <f>IF(別記様式第８号!JKY66&lt;&gt;"",別記様式第８号!JKY66,"")</f>
        <v/>
      </c>
      <c r="JLD42" s="17" t="str">
        <f>IF(別記様式第８号!JKZ66&lt;&gt;"",別記様式第８号!JKZ66,"")</f>
        <v/>
      </c>
      <c r="JLE42" s="17" t="str">
        <f>IF(別記様式第８号!JLA66&lt;&gt;"",別記様式第８号!JLA66,"")</f>
        <v/>
      </c>
      <c r="JLF42" s="17" t="str">
        <f>IF(別記様式第８号!JLB66&lt;&gt;"",別記様式第８号!JLB66,"")</f>
        <v/>
      </c>
      <c r="JLG42" s="17" t="str">
        <f>IF(別記様式第８号!JLC66&lt;&gt;"",別記様式第８号!JLC66,"")</f>
        <v/>
      </c>
      <c r="JLH42" s="17" t="str">
        <f>IF(別記様式第８号!JLD66&lt;&gt;"",別記様式第８号!JLD66,"")</f>
        <v/>
      </c>
      <c r="JLI42" s="17" t="str">
        <f>IF(別記様式第８号!JLE66&lt;&gt;"",別記様式第８号!JLE66,"")</f>
        <v/>
      </c>
      <c r="JLJ42" s="17" t="str">
        <f>IF(別記様式第８号!JLF66&lt;&gt;"",別記様式第８号!JLF66,"")</f>
        <v/>
      </c>
      <c r="JLK42" s="17" t="str">
        <f>IF(別記様式第８号!JLG66&lt;&gt;"",別記様式第８号!JLG66,"")</f>
        <v/>
      </c>
      <c r="JLL42" s="17" t="str">
        <f>IF(別記様式第８号!JLH66&lt;&gt;"",別記様式第８号!JLH66,"")</f>
        <v/>
      </c>
      <c r="JLM42" s="17" t="str">
        <f>IF(別記様式第８号!JLI66&lt;&gt;"",別記様式第８号!JLI66,"")</f>
        <v/>
      </c>
      <c r="JLN42" s="17" t="str">
        <f>IF(別記様式第８号!JLJ66&lt;&gt;"",別記様式第８号!JLJ66,"")</f>
        <v/>
      </c>
      <c r="JLO42" s="17" t="str">
        <f>IF(別記様式第８号!JLK66&lt;&gt;"",別記様式第８号!JLK66,"")</f>
        <v/>
      </c>
      <c r="JLP42" s="17" t="str">
        <f>IF(別記様式第８号!JLL66&lt;&gt;"",別記様式第８号!JLL66,"")</f>
        <v/>
      </c>
      <c r="JLQ42" s="17" t="str">
        <f>IF(別記様式第８号!JLM66&lt;&gt;"",別記様式第８号!JLM66,"")</f>
        <v/>
      </c>
      <c r="JLR42" s="17" t="str">
        <f>IF(別記様式第８号!JLN66&lt;&gt;"",別記様式第８号!JLN66,"")</f>
        <v/>
      </c>
      <c r="JLS42" s="17" t="str">
        <f>IF(別記様式第８号!JLO66&lt;&gt;"",別記様式第８号!JLO66,"")</f>
        <v/>
      </c>
      <c r="JLT42" s="17" t="str">
        <f>IF(別記様式第８号!JLP66&lt;&gt;"",別記様式第８号!JLP66,"")</f>
        <v/>
      </c>
      <c r="JLU42" s="17" t="str">
        <f>IF(別記様式第８号!JLQ66&lt;&gt;"",別記様式第８号!JLQ66,"")</f>
        <v/>
      </c>
      <c r="JLV42" s="17" t="str">
        <f>IF(別記様式第８号!JLR66&lt;&gt;"",別記様式第８号!JLR66,"")</f>
        <v/>
      </c>
      <c r="JLW42" s="17" t="str">
        <f>IF(別記様式第８号!JLS66&lt;&gt;"",別記様式第８号!JLS66,"")</f>
        <v/>
      </c>
      <c r="JLX42" s="17" t="str">
        <f>IF(別記様式第８号!JLT66&lt;&gt;"",別記様式第８号!JLT66,"")</f>
        <v/>
      </c>
      <c r="JLY42" s="17" t="str">
        <f>IF(別記様式第８号!JLU66&lt;&gt;"",別記様式第８号!JLU66,"")</f>
        <v/>
      </c>
      <c r="JLZ42" s="17" t="str">
        <f>IF(別記様式第８号!JLV66&lt;&gt;"",別記様式第８号!JLV66,"")</f>
        <v/>
      </c>
      <c r="JMA42" s="17" t="str">
        <f>IF(別記様式第８号!JLW66&lt;&gt;"",別記様式第８号!JLW66,"")</f>
        <v/>
      </c>
      <c r="JMB42" s="17" t="str">
        <f>IF(別記様式第８号!JLX66&lt;&gt;"",別記様式第８号!JLX66,"")</f>
        <v/>
      </c>
      <c r="JMC42" s="17" t="str">
        <f>IF(別記様式第８号!JLY66&lt;&gt;"",別記様式第８号!JLY66,"")</f>
        <v/>
      </c>
      <c r="JMD42" s="17" t="str">
        <f>IF(別記様式第８号!JLZ66&lt;&gt;"",別記様式第８号!JLZ66,"")</f>
        <v/>
      </c>
      <c r="JME42" s="17" t="str">
        <f>IF(別記様式第８号!JMA66&lt;&gt;"",別記様式第８号!JMA66,"")</f>
        <v/>
      </c>
      <c r="JMF42" s="17" t="str">
        <f>IF(別記様式第８号!JMB66&lt;&gt;"",別記様式第８号!JMB66,"")</f>
        <v/>
      </c>
      <c r="JMG42" s="17" t="str">
        <f>IF(別記様式第８号!JMC66&lt;&gt;"",別記様式第８号!JMC66,"")</f>
        <v/>
      </c>
      <c r="JMH42" s="17" t="str">
        <f>IF(別記様式第８号!JMD66&lt;&gt;"",別記様式第８号!JMD66,"")</f>
        <v/>
      </c>
      <c r="JMI42" s="17" t="str">
        <f>IF(別記様式第８号!JME66&lt;&gt;"",別記様式第８号!JME66,"")</f>
        <v/>
      </c>
      <c r="JMJ42" s="17" t="str">
        <f>IF(別記様式第８号!JMF66&lt;&gt;"",別記様式第８号!JMF66,"")</f>
        <v/>
      </c>
      <c r="JMK42" s="17" t="str">
        <f>IF(別記様式第８号!JMG66&lt;&gt;"",別記様式第８号!JMG66,"")</f>
        <v/>
      </c>
      <c r="JML42" s="17" t="str">
        <f>IF(別記様式第８号!JMH66&lt;&gt;"",別記様式第８号!JMH66,"")</f>
        <v/>
      </c>
      <c r="JMM42" s="17" t="str">
        <f>IF(別記様式第８号!JMI66&lt;&gt;"",別記様式第８号!JMI66,"")</f>
        <v/>
      </c>
      <c r="JMN42" s="17" t="str">
        <f>IF(別記様式第８号!JMJ66&lt;&gt;"",別記様式第８号!JMJ66,"")</f>
        <v/>
      </c>
      <c r="JMO42" s="17" t="str">
        <f>IF(別記様式第８号!JMK66&lt;&gt;"",別記様式第８号!JMK66,"")</f>
        <v/>
      </c>
      <c r="JMP42" s="17" t="str">
        <f>IF(別記様式第８号!JML66&lt;&gt;"",別記様式第８号!JML66,"")</f>
        <v/>
      </c>
      <c r="JMQ42" s="17" t="str">
        <f>IF(別記様式第８号!JMM66&lt;&gt;"",別記様式第８号!JMM66,"")</f>
        <v/>
      </c>
      <c r="JMR42" s="17" t="str">
        <f>IF(別記様式第８号!JMN66&lt;&gt;"",別記様式第８号!JMN66,"")</f>
        <v/>
      </c>
      <c r="JMS42" s="17" t="str">
        <f>IF(別記様式第８号!JMO66&lt;&gt;"",別記様式第８号!JMO66,"")</f>
        <v/>
      </c>
      <c r="JMT42" s="17" t="str">
        <f>IF(別記様式第８号!JMP66&lt;&gt;"",別記様式第８号!JMP66,"")</f>
        <v/>
      </c>
      <c r="JMU42" s="17" t="str">
        <f>IF(別記様式第８号!JMQ66&lt;&gt;"",別記様式第８号!JMQ66,"")</f>
        <v/>
      </c>
      <c r="JMV42" s="17" t="str">
        <f>IF(別記様式第８号!JMR66&lt;&gt;"",別記様式第８号!JMR66,"")</f>
        <v/>
      </c>
      <c r="JMW42" s="17" t="str">
        <f>IF(別記様式第８号!JMS66&lt;&gt;"",別記様式第８号!JMS66,"")</f>
        <v/>
      </c>
      <c r="JMX42" s="17" t="str">
        <f>IF(別記様式第８号!JMT66&lt;&gt;"",別記様式第８号!JMT66,"")</f>
        <v/>
      </c>
      <c r="JMY42" s="17" t="str">
        <f>IF(別記様式第８号!JMU66&lt;&gt;"",別記様式第８号!JMU66,"")</f>
        <v/>
      </c>
      <c r="JMZ42" s="17" t="str">
        <f>IF(別記様式第８号!JMV66&lt;&gt;"",別記様式第８号!JMV66,"")</f>
        <v/>
      </c>
      <c r="JNA42" s="17" t="str">
        <f>IF(別記様式第８号!JMW66&lt;&gt;"",別記様式第８号!JMW66,"")</f>
        <v/>
      </c>
      <c r="JNB42" s="17" t="str">
        <f>IF(別記様式第８号!JMX66&lt;&gt;"",別記様式第８号!JMX66,"")</f>
        <v/>
      </c>
      <c r="JNC42" s="17" t="str">
        <f>IF(別記様式第８号!JMY66&lt;&gt;"",別記様式第８号!JMY66,"")</f>
        <v/>
      </c>
      <c r="JND42" s="17" t="str">
        <f>IF(別記様式第８号!JMZ66&lt;&gt;"",別記様式第８号!JMZ66,"")</f>
        <v/>
      </c>
      <c r="JNE42" s="17" t="str">
        <f>IF(別記様式第８号!JNA66&lt;&gt;"",別記様式第８号!JNA66,"")</f>
        <v/>
      </c>
      <c r="JNF42" s="17" t="str">
        <f>IF(別記様式第８号!JNB66&lt;&gt;"",別記様式第８号!JNB66,"")</f>
        <v/>
      </c>
      <c r="JNG42" s="17" t="str">
        <f>IF(別記様式第８号!JNC66&lt;&gt;"",別記様式第８号!JNC66,"")</f>
        <v/>
      </c>
      <c r="JNH42" s="17" t="str">
        <f>IF(別記様式第８号!JND66&lt;&gt;"",別記様式第８号!JND66,"")</f>
        <v/>
      </c>
      <c r="JNI42" s="17" t="str">
        <f>IF(別記様式第８号!JNE66&lt;&gt;"",別記様式第８号!JNE66,"")</f>
        <v/>
      </c>
      <c r="JNJ42" s="17" t="str">
        <f>IF(別記様式第８号!JNF66&lt;&gt;"",別記様式第８号!JNF66,"")</f>
        <v/>
      </c>
      <c r="JNK42" s="17" t="str">
        <f>IF(別記様式第８号!JNG66&lt;&gt;"",別記様式第８号!JNG66,"")</f>
        <v/>
      </c>
      <c r="JNL42" s="17" t="str">
        <f>IF(別記様式第８号!JNH66&lt;&gt;"",別記様式第８号!JNH66,"")</f>
        <v/>
      </c>
      <c r="JNM42" s="17" t="str">
        <f>IF(別記様式第８号!JNI66&lt;&gt;"",別記様式第８号!JNI66,"")</f>
        <v/>
      </c>
      <c r="JNN42" s="17" t="str">
        <f>IF(別記様式第８号!JNJ66&lt;&gt;"",別記様式第８号!JNJ66,"")</f>
        <v/>
      </c>
      <c r="JNO42" s="17" t="str">
        <f>IF(別記様式第８号!JNK66&lt;&gt;"",別記様式第８号!JNK66,"")</f>
        <v/>
      </c>
      <c r="JNP42" s="17" t="str">
        <f>IF(別記様式第８号!JNL66&lt;&gt;"",別記様式第８号!JNL66,"")</f>
        <v/>
      </c>
      <c r="JNQ42" s="17" t="str">
        <f>IF(別記様式第８号!JNM66&lt;&gt;"",別記様式第８号!JNM66,"")</f>
        <v/>
      </c>
      <c r="JNR42" s="17" t="str">
        <f>IF(別記様式第８号!JNN66&lt;&gt;"",別記様式第８号!JNN66,"")</f>
        <v/>
      </c>
      <c r="JNS42" s="17" t="str">
        <f>IF(別記様式第８号!JNO66&lt;&gt;"",別記様式第８号!JNO66,"")</f>
        <v/>
      </c>
      <c r="JNT42" s="17" t="str">
        <f>IF(別記様式第８号!JNP66&lt;&gt;"",別記様式第８号!JNP66,"")</f>
        <v/>
      </c>
      <c r="JNU42" s="17" t="str">
        <f>IF(別記様式第８号!JNQ66&lt;&gt;"",別記様式第８号!JNQ66,"")</f>
        <v/>
      </c>
      <c r="JNV42" s="17" t="str">
        <f>IF(別記様式第８号!JNR66&lt;&gt;"",別記様式第８号!JNR66,"")</f>
        <v/>
      </c>
      <c r="JNW42" s="17" t="str">
        <f>IF(別記様式第８号!JNS66&lt;&gt;"",別記様式第８号!JNS66,"")</f>
        <v/>
      </c>
      <c r="JNX42" s="17" t="str">
        <f>IF(別記様式第８号!JNT66&lt;&gt;"",別記様式第８号!JNT66,"")</f>
        <v/>
      </c>
      <c r="JNY42" s="17" t="str">
        <f>IF(別記様式第８号!JNU66&lt;&gt;"",別記様式第８号!JNU66,"")</f>
        <v/>
      </c>
      <c r="JNZ42" s="17" t="str">
        <f>IF(別記様式第８号!JNV66&lt;&gt;"",別記様式第８号!JNV66,"")</f>
        <v/>
      </c>
      <c r="JOA42" s="17" t="str">
        <f>IF(別記様式第８号!JNW66&lt;&gt;"",別記様式第８号!JNW66,"")</f>
        <v/>
      </c>
      <c r="JOB42" s="17" t="str">
        <f>IF(別記様式第８号!JNX66&lt;&gt;"",別記様式第８号!JNX66,"")</f>
        <v/>
      </c>
      <c r="JOC42" s="17" t="str">
        <f>IF(別記様式第８号!JNY66&lt;&gt;"",別記様式第８号!JNY66,"")</f>
        <v/>
      </c>
      <c r="JOD42" s="17" t="str">
        <f>IF(別記様式第８号!JNZ66&lt;&gt;"",別記様式第８号!JNZ66,"")</f>
        <v/>
      </c>
      <c r="JOE42" s="17" t="str">
        <f>IF(別記様式第８号!JOA66&lt;&gt;"",別記様式第８号!JOA66,"")</f>
        <v/>
      </c>
      <c r="JOF42" s="17" t="str">
        <f>IF(別記様式第８号!JOB66&lt;&gt;"",別記様式第８号!JOB66,"")</f>
        <v/>
      </c>
      <c r="JOG42" s="17" t="str">
        <f>IF(別記様式第８号!JOC66&lt;&gt;"",別記様式第８号!JOC66,"")</f>
        <v/>
      </c>
      <c r="JOH42" s="17" t="str">
        <f>IF(別記様式第８号!JOD66&lt;&gt;"",別記様式第８号!JOD66,"")</f>
        <v/>
      </c>
      <c r="JOI42" s="17" t="str">
        <f>IF(別記様式第８号!JOE66&lt;&gt;"",別記様式第８号!JOE66,"")</f>
        <v/>
      </c>
      <c r="JOJ42" s="17" t="str">
        <f>IF(別記様式第８号!JOF66&lt;&gt;"",別記様式第８号!JOF66,"")</f>
        <v/>
      </c>
      <c r="JOK42" s="17" t="str">
        <f>IF(別記様式第８号!JOG66&lt;&gt;"",別記様式第８号!JOG66,"")</f>
        <v/>
      </c>
      <c r="JOL42" s="17" t="str">
        <f>IF(別記様式第８号!JOH66&lt;&gt;"",別記様式第８号!JOH66,"")</f>
        <v/>
      </c>
      <c r="JOM42" s="17" t="str">
        <f>IF(別記様式第８号!JOI66&lt;&gt;"",別記様式第８号!JOI66,"")</f>
        <v/>
      </c>
      <c r="JON42" s="17" t="str">
        <f>IF(別記様式第８号!JOJ66&lt;&gt;"",別記様式第８号!JOJ66,"")</f>
        <v/>
      </c>
      <c r="JOO42" s="17" t="str">
        <f>IF(別記様式第８号!JOK66&lt;&gt;"",別記様式第８号!JOK66,"")</f>
        <v/>
      </c>
      <c r="JOP42" s="17" t="str">
        <f>IF(別記様式第８号!JOL66&lt;&gt;"",別記様式第８号!JOL66,"")</f>
        <v/>
      </c>
      <c r="JOQ42" s="17" t="str">
        <f>IF(別記様式第８号!JOM66&lt;&gt;"",別記様式第８号!JOM66,"")</f>
        <v/>
      </c>
      <c r="JOR42" s="17" t="str">
        <f>IF(別記様式第８号!JON66&lt;&gt;"",別記様式第８号!JON66,"")</f>
        <v/>
      </c>
      <c r="JOS42" s="17" t="str">
        <f>IF(別記様式第８号!JOO66&lt;&gt;"",別記様式第８号!JOO66,"")</f>
        <v/>
      </c>
      <c r="JOT42" s="17" t="str">
        <f>IF(別記様式第８号!JOP66&lt;&gt;"",別記様式第８号!JOP66,"")</f>
        <v/>
      </c>
      <c r="JOU42" s="17" t="str">
        <f>IF(別記様式第８号!JOQ66&lt;&gt;"",別記様式第８号!JOQ66,"")</f>
        <v/>
      </c>
      <c r="JOV42" s="17" t="str">
        <f>IF(別記様式第８号!JOR66&lt;&gt;"",別記様式第８号!JOR66,"")</f>
        <v/>
      </c>
      <c r="JOW42" s="17" t="str">
        <f>IF(別記様式第８号!JOS66&lt;&gt;"",別記様式第８号!JOS66,"")</f>
        <v/>
      </c>
      <c r="JOX42" s="17" t="str">
        <f>IF(別記様式第８号!JOT66&lt;&gt;"",別記様式第８号!JOT66,"")</f>
        <v/>
      </c>
      <c r="JOY42" s="17" t="str">
        <f>IF(別記様式第８号!JOU66&lt;&gt;"",別記様式第８号!JOU66,"")</f>
        <v/>
      </c>
      <c r="JOZ42" s="17" t="str">
        <f>IF(別記様式第８号!JOV66&lt;&gt;"",別記様式第８号!JOV66,"")</f>
        <v/>
      </c>
      <c r="JPA42" s="17" t="str">
        <f>IF(別記様式第８号!JOW66&lt;&gt;"",別記様式第８号!JOW66,"")</f>
        <v/>
      </c>
      <c r="JPB42" s="17" t="str">
        <f>IF(別記様式第８号!JOX66&lt;&gt;"",別記様式第８号!JOX66,"")</f>
        <v/>
      </c>
      <c r="JPC42" s="17" t="str">
        <f>IF(別記様式第８号!JOY66&lt;&gt;"",別記様式第８号!JOY66,"")</f>
        <v/>
      </c>
      <c r="JPD42" s="17" t="str">
        <f>IF(別記様式第８号!JOZ66&lt;&gt;"",別記様式第８号!JOZ66,"")</f>
        <v/>
      </c>
      <c r="JPE42" s="17" t="str">
        <f>IF(別記様式第８号!JPA66&lt;&gt;"",別記様式第８号!JPA66,"")</f>
        <v/>
      </c>
      <c r="JPF42" s="17" t="str">
        <f>IF(別記様式第８号!JPB66&lt;&gt;"",別記様式第８号!JPB66,"")</f>
        <v/>
      </c>
      <c r="JPG42" s="17" t="str">
        <f>IF(別記様式第８号!JPC66&lt;&gt;"",別記様式第８号!JPC66,"")</f>
        <v/>
      </c>
      <c r="JPH42" s="17" t="str">
        <f>IF(別記様式第８号!JPD66&lt;&gt;"",別記様式第８号!JPD66,"")</f>
        <v/>
      </c>
      <c r="JPI42" s="17" t="str">
        <f>IF(別記様式第８号!JPE66&lt;&gt;"",別記様式第８号!JPE66,"")</f>
        <v/>
      </c>
      <c r="JPJ42" s="17" t="str">
        <f>IF(別記様式第８号!JPF66&lt;&gt;"",別記様式第８号!JPF66,"")</f>
        <v/>
      </c>
      <c r="JPK42" s="17" t="str">
        <f>IF(別記様式第８号!JPG66&lt;&gt;"",別記様式第８号!JPG66,"")</f>
        <v/>
      </c>
      <c r="JPL42" s="17" t="str">
        <f>IF(別記様式第８号!JPH66&lt;&gt;"",別記様式第８号!JPH66,"")</f>
        <v/>
      </c>
      <c r="JPM42" s="17" t="str">
        <f>IF(別記様式第８号!JPI66&lt;&gt;"",別記様式第８号!JPI66,"")</f>
        <v/>
      </c>
      <c r="JPN42" s="17" t="str">
        <f>IF(別記様式第８号!JPJ66&lt;&gt;"",別記様式第８号!JPJ66,"")</f>
        <v/>
      </c>
      <c r="JPO42" s="17" t="str">
        <f>IF(別記様式第８号!JPK66&lt;&gt;"",別記様式第８号!JPK66,"")</f>
        <v/>
      </c>
      <c r="JPP42" s="17" t="str">
        <f>IF(別記様式第８号!JPL66&lt;&gt;"",別記様式第８号!JPL66,"")</f>
        <v/>
      </c>
      <c r="JPQ42" s="17" t="str">
        <f>IF(別記様式第８号!JPM66&lt;&gt;"",別記様式第８号!JPM66,"")</f>
        <v/>
      </c>
      <c r="JPR42" s="17" t="str">
        <f>IF(別記様式第８号!JPN66&lt;&gt;"",別記様式第８号!JPN66,"")</f>
        <v/>
      </c>
      <c r="JPS42" s="17" t="str">
        <f>IF(別記様式第８号!JPO66&lt;&gt;"",別記様式第８号!JPO66,"")</f>
        <v/>
      </c>
      <c r="JPT42" s="17" t="str">
        <f>IF(別記様式第８号!JPP66&lt;&gt;"",別記様式第８号!JPP66,"")</f>
        <v/>
      </c>
      <c r="JPU42" s="17" t="str">
        <f>IF(別記様式第８号!JPQ66&lt;&gt;"",別記様式第８号!JPQ66,"")</f>
        <v/>
      </c>
      <c r="JPV42" s="17" t="str">
        <f>IF(別記様式第８号!JPR66&lt;&gt;"",別記様式第８号!JPR66,"")</f>
        <v/>
      </c>
      <c r="JPW42" s="17" t="str">
        <f>IF(別記様式第８号!JPS66&lt;&gt;"",別記様式第８号!JPS66,"")</f>
        <v/>
      </c>
      <c r="JPX42" s="17" t="str">
        <f>IF(別記様式第８号!JPT66&lt;&gt;"",別記様式第８号!JPT66,"")</f>
        <v/>
      </c>
      <c r="JPY42" s="17" t="str">
        <f>IF(別記様式第８号!JPU66&lt;&gt;"",別記様式第８号!JPU66,"")</f>
        <v/>
      </c>
      <c r="JPZ42" s="17" t="str">
        <f>IF(別記様式第８号!JPV66&lt;&gt;"",別記様式第８号!JPV66,"")</f>
        <v/>
      </c>
      <c r="JQA42" s="17" t="str">
        <f>IF(別記様式第８号!JPW66&lt;&gt;"",別記様式第８号!JPW66,"")</f>
        <v/>
      </c>
      <c r="JQB42" s="17" t="str">
        <f>IF(別記様式第８号!JPX66&lt;&gt;"",別記様式第８号!JPX66,"")</f>
        <v/>
      </c>
      <c r="JQC42" s="17" t="str">
        <f>IF(別記様式第８号!JPY66&lt;&gt;"",別記様式第８号!JPY66,"")</f>
        <v/>
      </c>
      <c r="JQD42" s="17" t="str">
        <f>IF(別記様式第８号!JPZ66&lt;&gt;"",別記様式第８号!JPZ66,"")</f>
        <v/>
      </c>
      <c r="JQE42" s="17" t="str">
        <f>IF(別記様式第８号!JQA66&lt;&gt;"",別記様式第８号!JQA66,"")</f>
        <v/>
      </c>
      <c r="JQF42" s="17" t="str">
        <f>IF(別記様式第８号!JQB66&lt;&gt;"",別記様式第８号!JQB66,"")</f>
        <v/>
      </c>
      <c r="JQG42" s="17" t="str">
        <f>IF(別記様式第８号!JQC66&lt;&gt;"",別記様式第８号!JQC66,"")</f>
        <v/>
      </c>
      <c r="JQH42" s="17" t="str">
        <f>IF(別記様式第８号!JQD66&lt;&gt;"",別記様式第８号!JQD66,"")</f>
        <v/>
      </c>
      <c r="JQI42" s="17" t="str">
        <f>IF(別記様式第８号!JQE66&lt;&gt;"",別記様式第８号!JQE66,"")</f>
        <v/>
      </c>
      <c r="JQJ42" s="17" t="str">
        <f>IF(別記様式第８号!JQF66&lt;&gt;"",別記様式第８号!JQF66,"")</f>
        <v/>
      </c>
      <c r="JQK42" s="17" t="str">
        <f>IF(別記様式第８号!JQG66&lt;&gt;"",別記様式第８号!JQG66,"")</f>
        <v/>
      </c>
      <c r="JQL42" s="17" t="str">
        <f>IF(別記様式第８号!JQH66&lt;&gt;"",別記様式第８号!JQH66,"")</f>
        <v/>
      </c>
      <c r="JQM42" s="17" t="str">
        <f>IF(別記様式第８号!JQI66&lt;&gt;"",別記様式第８号!JQI66,"")</f>
        <v/>
      </c>
      <c r="JQN42" s="17" t="str">
        <f>IF(別記様式第８号!JQJ66&lt;&gt;"",別記様式第８号!JQJ66,"")</f>
        <v/>
      </c>
      <c r="JQO42" s="17" t="str">
        <f>IF(別記様式第８号!JQK66&lt;&gt;"",別記様式第８号!JQK66,"")</f>
        <v/>
      </c>
      <c r="JQP42" s="17" t="str">
        <f>IF(別記様式第８号!JQL66&lt;&gt;"",別記様式第８号!JQL66,"")</f>
        <v/>
      </c>
      <c r="JQQ42" s="17" t="str">
        <f>IF(別記様式第８号!JQM66&lt;&gt;"",別記様式第８号!JQM66,"")</f>
        <v/>
      </c>
      <c r="JQR42" s="17" t="str">
        <f>IF(別記様式第８号!JQN66&lt;&gt;"",別記様式第８号!JQN66,"")</f>
        <v/>
      </c>
      <c r="JQS42" s="17" t="str">
        <f>IF(別記様式第８号!JQO66&lt;&gt;"",別記様式第８号!JQO66,"")</f>
        <v/>
      </c>
      <c r="JQT42" s="17" t="str">
        <f>IF(別記様式第８号!JQP66&lt;&gt;"",別記様式第８号!JQP66,"")</f>
        <v/>
      </c>
      <c r="JQU42" s="17" t="str">
        <f>IF(別記様式第８号!JQQ66&lt;&gt;"",別記様式第８号!JQQ66,"")</f>
        <v/>
      </c>
      <c r="JQV42" s="17" t="str">
        <f>IF(別記様式第８号!JQR66&lt;&gt;"",別記様式第８号!JQR66,"")</f>
        <v/>
      </c>
      <c r="JQW42" s="17" t="str">
        <f>IF(別記様式第８号!JQS66&lt;&gt;"",別記様式第８号!JQS66,"")</f>
        <v/>
      </c>
      <c r="JQX42" s="17" t="str">
        <f>IF(別記様式第８号!JQT66&lt;&gt;"",別記様式第８号!JQT66,"")</f>
        <v/>
      </c>
      <c r="JQY42" s="17" t="str">
        <f>IF(別記様式第８号!JQU66&lt;&gt;"",別記様式第８号!JQU66,"")</f>
        <v/>
      </c>
      <c r="JQZ42" s="17" t="str">
        <f>IF(別記様式第８号!JQV66&lt;&gt;"",別記様式第８号!JQV66,"")</f>
        <v/>
      </c>
      <c r="JRA42" s="17" t="str">
        <f>IF(別記様式第８号!JQW66&lt;&gt;"",別記様式第８号!JQW66,"")</f>
        <v/>
      </c>
      <c r="JRB42" s="17" t="str">
        <f>IF(別記様式第８号!JQX66&lt;&gt;"",別記様式第８号!JQX66,"")</f>
        <v/>
      </c>
      <c r="JRC42" s="17" t="str">
        <f>IF(別記様式第８号!JQY66&lt;&gt;"",別記様式第８号!JQY66,"")</f>
        <v/>
      </c>
      <c r="JRD42" s="17" t="str">
        <f>IF(別記様式第８号!JQZ66&lt;&gt;"",別記様式第８号!JQZ66,"")</f>
        <v/>
      </c>
      <c r="JRE42" s="17" t="str">
        <f>IF(別記様式第８号!JRA66&lt;&gt;"",別記様式第８号!JRA66,"")</f>
        <v/>
      </c>
      <c r="JRF42" s="17" t="str">
        <f>IF(別記様式第８号!JRB66&lt;&gt;"",別記様式第８号!JRB66,"")</f>
        <v/>
      </c>
      <c r="JRG42" s="17" t="str">
        <f>IF(別記様式第８号!JRC66&lt;&gt;"",別記様式第８号!JRC66,"")</f>
        <v/>
      </c>
      <c r="JRH42" s="17" t="str">
        <f>IF(別記様式第８号!JRD66&lt;&gt;"",別記様式第８号!JRD66,"")</f>
        <v/>
      </c>
      <c r="JRI42" s="17" t="str">
        <f>IF(別記様式第８号!JRE66&lt;&gt;"",別記様式第８号!JRE66,"")</f>
        <v/>
      </c>
      <c r="JRJ42" s="17" t="str">
        <f>IF(別記様式第８号!JRF66&lt;&gt;"",別記様式第８号!JRF66,"")</f>
        <v/>
      </c>
      <c r="JRK42" s="17" t="str">
        <f>IF(別記様式第８号!JRG66&lt;&gt;"",別記様式第８号!JRG66,"")</f>
        <v/>
      </c>
      <c r="JRL42" s="17" t="str">
        <f>IF(別記様式第８号!JRH66&lt;&gt;"",別記様式第８号!JRH66,"")</f>
        <v/>
      </c>
      <c r="JRM42" s="17" t="str">
        <f>IF(別記様式第８号!JRI66&lt;&gt;"",別記様式第８号!JRI66,"")</f>
        <v/>
      </c>
      <c r="JRN42" s="17" t="str">
        <f>IF(別記様式第８号!JRJ66&lt;&gt;"",別記様式第８号!JRJ66,"")</f>
        <v/>
      </c>
      <c r="JRO42" s="17" t="str">
        <f>IF(別記様式第８号!JRK66&lt;&gt;"",別記様式第８号!JRK66,"")</f>
        <v/>
      </c>
      <c r="JRP42" s="17" t="str">
        <f>IF(別記様式第８号!JRL66&lt;&gt;"",別記様式第８号!JRL66,"")</f>
        <v/>
      </c>
      <c r="JRQ42" s="17" t="str">
        <f>IF(別記様式第８号!JRM66&lt;&gt;"",別記様式第８号!JRM66,"")</f>
        <v/>
      </c>
      <c r="JRR42" s="17" t="str">
        <f>IF(別記様式第８号!JRN66&lt;&gt;"",別記様式第８号!JRN66,"")</f>
        <v/>
      </c>
      <c r="JRS42" s="17" t="str">
        <f>IF(別記様式第８号!JRO66&lt;&gt;"",別記様式第８号!JRO66,"")</f>
        <v/>
      </c>
      <c r="JRT42" s="17" t="str">
        <f>IF(別記様式第８号!JRP66&lt;&gt;"",別記様式第８号!JRP66,"")</f>
        <v/>
      </c>
      <c r="JRU42" s="17" t="str">
        <f>IF(別記様式第８号!JRQ66&lt;&gt;"",別記様式第８号!JRQ66,"")</f>
        <v/>
      </c>
      <c r="JRV42" s="17" t="str">
        <f>IF(別記様式第８号!JRR66&lt;&gt;"",別記様式第８号!JRR66,"")</f>
        <v/>
      </c>
      <c r="JRW42" s="17" t="str">
        <f>IF(別記様式第８号!JRS66&lt;&gt;"",別記様式第８号!JRS66,"")</f>
        <v/>
      </c>
      <c r="JRX42" s="17" t="str">
        <f>IF(別記様式第８号!JRT66&lt;&gt;"",別記様式第８号!JRT66,"")</f>
        <v/>
      </c>
      <c r="JRY42" s="17" t="str">
        <f>IF(別記様式第８号!JRU66&lt;&gt;"",別記様式第８号!JRU66,"")</f>
        <v/>
      </c>
      <c r="JRZ42" s="17" t="str">
        <f>IF(別記様式第８号!JRV66&lt;&gt;"",別記様式第８号!JRV66,"")</f>
        <v/>
      </c>
      <c r="JSA42" s="17" t="str">
        <f>IF(別記様式第８号!JRW66&lt;&gt;"",別記様式第８号!JRW66,"")</f>
        <v/>
      </c>
      <c r="JSB42" s="17" t="str">
        <f>IF(別記様式第８号!JRX66&lt;&gt;"",別記様式第８号!JRX66,"")</f>
        <v/>
      </c>
      <c r="JSC42" s="17" t="str">
        <f>IF(別記様式第８号!JRY66&lt;&gt;"",別記様式第８号!JRY66,"")</f>
        <v/>
      </c>
      <c r="JSD42" s="17" t="str">
        <f>IF(別記様式第８号!JRZ66&lt;&gt;"",別記様式第８号!JRZ66,"")</f>
        <v/>
      </c>
      <c r="JSE42" s="17" t="str">
        <f>IF(別記様式第８号!JSA66&lt;&gt;"",別記様式第８号!JSA66,"")</f>
        <v/>
      </c>
      <c r="JSF42" s="17" t="str">
        <f>IF(別記様式第８号!JSB66&lt;&gt;"",別記様式第８号!JSB66,"")</f>
        <v/>
      </c>
      <c r="JSG42" s="17" t="str">
        <f>IF(別記様式第８号!JSC66&lt;&gt;"",別記様式第８号!JSC66,"")</f>
        <v/>
      </c>
      <c r="JSH42" s="17" t="str">
        <f>IF(別記様式第８号!JSD66&lt;&gt;"",別記様式第８号!JSD66,"")</f>
        <v/>
      </c>
      <c r="JSI42" s="17" t="str">
        <f>IF(別記様式第８号!JSE66&lt;&gt;"",別記様式第８号!JSE66,"")</f>
        <v/>
      </c>
      <c r="JSJ42" s="17" t="str">
        <f>IF(別記様式第８号!JSF66&lt;&gt;"",別記様式第８号!JSF66,"")</f>
        <v/>
      </c>
      <c r="JSK42" s="17" t="str">
        <f>IF(別記様式第８号!JSG66&lt;&gt;"",別記様式第８号!JSG66,"")</f>
        <v/>
      </c>
      <c r="JSL42" s="17" t="str">
        <f>IF(別記様式第８号!JSH66&lt;&gt;"",別記様式第８号!JSH66,"")</f>
        <v/>
      </c>
      <c r="JSM42" s="17" t="str">
        <f>IF(別記様式第８号!JSI66&lt;&gt;"",別記様式第８号!JSI66,"")</f>
        <v/>
      </c>
      <c r="JSN42" s="17" t="str">
        <f>IF(別記様式第８号!JSJ66&lt;&gt;"",別記様式第８号!JSJ66,"")</f>
        <v/>
      </c>
      <c r="JSO42" s="17" t="str">
        <f>IF(別記様式第８号!JSK66&lt;&gt;"",別記様式第８号!JSK66,"")</f>
        <v/>
      </c>
      <c r="JSP42" s="17" t="str">
        <f>IF(別記様式第８号!JSL66&lt;&gt;"",別記様式第８号!JSL66,"")</f>
        <v/>
      </c>
      <c r="JSQ42" s="17" t="str">
        <f>IF(別記様式第８号!JSM66&lt;&gt;"",別記様式第８号!JSM66,"")</f>
        <v/>
      </c>
      <c r="JSR42" s="17" t="str">
        <f>IF(別記様式第８号!JSN66&lt;&gt;"",別記様式第８号!JSN66,"")</f>
        <v/>
      </c>
      <c r="JSS42" s="17" t="str">
        <f>IF(別記様式第８号!JSO66&lt;&gt;"",別記様式第８号!JSO66,"")</f>
        <v/>
      </c>
      <c r="JST42" s="17" t="str">
        <f>IF(別記様式第８号!JSP66&lt;&gt;"",別記様式第８号!JSP66,"")</f>
        <v/>
      </c>
      <c r="JSU42" s="17" t="str">
        <f>IF(別記様式第８号!JSQ66&lt;&gt;"",別記様式第８号!JSQ66,"")</f>
        <v/>
      </c>
      <c r="JSV42" s="17" t="str">
        <f>IF(別記様式第８号!JSR66&lt;&gt;"",別記様式第８号!JSR66,"")</f>
        <v/>
      </c>
      <c r="JSW42" s="17" t="str">
        <f>IF(別記様式第８号!JSS66&lt;&gt;"",別記様式第８号!JSS66,"")</f>
        <v/>
      </c>
      <c r="JSX42" s="17" t="str">
        <f>IF(別記様式第８号!JST66&lt;&gt;"",別記様式第８号!JST66,"")</f>
        <v/>
      </c>
      <c r="JSY42" s="17" t="str">
        <f>IF(別記様式第８号!JSU66&lt;&gt;"",別記様式第８号!JSU66,"")</f>
        <v/>
      </c>
      <c r="JSZ42" s="17" t="str">
        <f>IF(別記様式第８号!JSV66&lt;&gt;"",別記様式第８号!JSV66,"")</f>
        <v/>
      </c>
      <c r="JTA42" s="17" t="str">
        <f>IF(別記様式第８号!JSW66&lt;&gt;"",別記様式第８号!JSW66,"")</f>
        <v/>
      </c>
      <c r="JTB42" s="17" t="str">
        <f>IF(別記様式第８号!JSX66&lt;&gt;"",別記様式第８号!JSX66,"")</f>
        <v/>
      </c>
      <c r="JTC42" s="17" t="str">
        <f>IF(別記様式第８号!JSY66&lt;&gt;"",別記様式第８号!JSY66,"")</f>
        <v/>
      </c>
      <c r="JTD42" s="17" t="str">
        <f>IF(別記様式第８号!JSZ66&lt;&gt;"",別記様式第８号!JSZ66,"")</f>
        <v/>
      </c>
      <c r="JTE42" s="17" t="str">
        <f>IF(別記様式第８号!JTA66&lt;&gt;"",別記様式第８号!JTA66,"")</f>
        <v/>
      </c>
      <c r="JTF42" s="17" t="str">
        <f>IF(別記様式第８号!JTB66&lt;&gt;"",別記様式第８号!JTB66,"")</f>
        <v/>
      </c>
      <c r="JTG42" s="17" t="str">
        <f>IF(別記様式第８号!JTC66&lt;&gt;"",別記様式第８号!JTC66,"")</f>
        <v/>
      </c>
      <c r="JTH42" s="17" t="str">
        <f>IF(別記様式第８号!JTD66&lt;&gt;"",別記様式第８号!JTD66,"")</f>
        <v/>
      </c>
      <c r="JTI42" s="17" t="str">
        <f>IF(別記様式第８号!JTE66&lt;&gt;"",別記様式第８号!JTE66,"")</f>
        <v/>
      </c>
      <c r="JTJ42" s="17" t="str">
        <f>IF(別記様式第８号!JTF66&lt;&gt;"",別記様式第８号!JTF66,"")</f>
        <v/>
      </c>
      <c r="JTK42" s="17" t="str">
        <f>IF(別記様式第８号!JTG66&lt;&gt;"",別記様式第８号!JTG66,"")</f>
        <v/>
      </c>
      <c r="JTL42" s="17" t="str">
        <f>IF(別記様式第８号!JTH66&lt;&gt;"",別記様式第８号!JTH66,"")</f>
        <v/>
      </c>
      <c r="JTM42" s="17" t="str">
        <f>IF(別記様式第８号!JTI66&lt;&gt;"",別記様式第８号!JTI66,"")</f>
        <v/>
      </c>
      <c r="JTN42" s="17" t="str">
        <f>IF(別記様式第８号!JTJ66&lt;&gt;"",別記様式第８号!JTJ66,"")</f>
        <v/>
      </c>
      <c r="JTO42" s="17" t="str">
        <f>IF(別記様式第８号!JTK66&lt;&gt;"",別記様式第８号!JTK66,"")</f>
        <v/>
      </c>
      <c r="JTP42" s="17" t="str">
        <f>IF(別記様式第８号!JTL66&lt;&gt;"",別記様式第８号!JTL66,"")</f>
        <v/>
      </c>
      <c r="JTQ42" s="17" t="str">
        <f>IF(別記様式第８号!JTM66&lt;&gt;"",別記様式第８号!JTM66,"")</f>
        <v/>
      </c>
      <c r="JTR42" s="17" t="str">
        <f>IF(別記様式第８号!JTN66&lt;&gt;"",別記様式第８号!JTN66,"")</f>
        <v/>
      </c>
      <c r="JTS42" s="17" t="str">
        <f>IF(別記様式第８号!JTO66&lt;&gt;"",別記様式第８号!JTO66,"")</f>
        <v/>
      </c>
      <c r="JTT42" s="17" t="str">
        <f>IF(別記様式第８号!JTP66&lt;&gt;"",別記様式第８号!JTP66,"")</f>
        <v/>
      </c>
      <c r="JTU42" s="17" t="str">
        <f>IF(別記様式第８号!JTQ66&lt;&gt;"",別記様式第８号!JTQ66,"")</f>
        <v/>
      </c>
      <c r="JTV42" s="17" t="str">
        <f>IF(別記様式第８号!JTR66&lt;&gt;"",別記様式第８号!JTR66,"")</f>
        <v/>
      </c>
      <c r="JTW42" s="17" t="str">
        <f>IF(別記様式第８号!JTS66&lt;&gt;"",別記様式第８号!JTS66,"")</f>
        <v/>
      </c>
      <c r="JTX42" s="17" t="str">
        <f>IF(別記様式第８号!JTT66&lt;&gt;"",別記様式第８号!JTT66,"")</f>
        <v/>
      </c>
      <c r="JTY42" s="17" t="str">
        <f>IF(別記様式第８号!JTU66&lt;&gt;"",別記様式第８号!JTU66,"")</f>
        <v/>
      </c>
      <c r="JTZ42" s="17" t="str">
        <f>IF(別記様式第８号!JTV66&lt;&gt;"",別記様式第８号!JTV66,"")</f>
        <v/>
      </c>
      <c r="JUA42" s="17" t="str">
        <f>IF(別記様式第８号!JTW66&lt;&gt;"",別記様式第８号!JTW66,"")</f>
        <v/>
      </c>
      <c r="JUB42" s="17" t="str">
        <f>IF(別記様式第８号!JTX66&lt;&gt;"",別記様式第８号!JTX66,"")</f>
        <v/>
      </c>
      <c r="JUC42" s="17" t="str">
        <f>IF(別記様式第８号!JTY66&lt;&gt;"",別記様式第８号!JTY66,"")</f>
        <v/>
      </c>
      <c r="JUD42" s="17" t="str">
        <f>IF(別記様式第８号!JTZ66&lt;&gt;"",別記様式第８号!JTZ66,"")</f>
        <v/>
      </c>
      <c r="JUE42" s="17" t="str">
        <f>IF(別記様式第８号!JUA66&lt;&gt;"",別記様式第８号!JUA66,"")</f>
        <v/>
      </c>
      <c r="JUF42" s="17" t="str">
        <f>IF(別記様式第８号!JUB66&lt;&gt;"",別記様式第８号!JUB66,"")</f>
        <v/>
      </c>
      <c r="JUG42" s="17" t="str">
        <f>IF(別記様式第８号!JUC66&lt;&gt;"",別記様式第８号!JUC66,"")</f>
        <v/>
      </c>
      <c r="JUH42" s="17" t="str">
        <f>IF(別記様式第８号!JUD66&lt;&gt;"",別記様式第８号!JUD66,"")</f>
        <v/>
      </c>
      <c r="JUI42" s="17" t="str">
        <f>IF(別記様式第８号!JUE66&lt;&gt;"",別記様式第８号!JUE66,"")</f>
        <v/>
      </c>
      <c r="JUJ42" s="17" t="str">
        <f>IF(別記様式第８号!JUF66&lt;&gt;"",別記様式第８号!JUF66,"")</f>
        <v/>
      </c>
      <c r="JUK42" s="17" t="str">
        <f>IF(別記様式第８号!JUG66&lt;&gt;"",別記様式第８号!JUG66,"")</f>
        <v/>
      </c>
      <c r="JUL42" s="17" t="str">
        <f>IF(別記様式第８号!JUH66&lt;&gt;"",別記様式第８号!JUH66,"")</f>
        <v/>
      </c>
      <c r="JUM42" s="17" t="str">
        <f>IF(別記様式第８号!JUI66&lt;&gt;"",別記様式第８号!JUI66,"")</f>
        <v/>
      </c>
      <c r="JUN42" s="17" t="str">
        <f>IF(別記様式第８号!JUJ66&lt;&gt;"",別記様式第８号!JUJ66,"")</f>
        <v/>
      </c>
      <c r="JUO42" s="17" t="str">
        <f>IF(別記様式第８号!JUK66&lt;&gt;"",別記様式第８号!JUK66,"")</f>
        <v/>
      </c>
      <c r="JUP42" s="17" t="str">
        <f>IF(別記様式第８号!JUL66&lt;&gt;"",別記様式第８号!JUL66,"")</f>
        <v/>
      </c>
      <c r="JUQ42" s="17" t="str">
        <f>IF(別記様式第８号!JUM66&lt;&gt;"",別記様式第８号!JUM66,"")</f>
        <v/>
      </c>
      <c r="JUR42" s="17" t="str">
        <f>IF(別記様式第８号!JUN66&lt;&gt;"",別記様式第８号!JUN66,"")</f>
        <v/>
      </c>
      <c r="JUS42" s="17" t="str">
        <f>IF(別記様式第８号!JUO66&lt;&gt;"",別記様式第８号!JUO66,"")</f>
        <v/>
      </c>
      <c r="JUT42" s="17" t="str">
        <f>IF(別記様式第８号!JUP66&lt;&gt;"",別記様式第８号!JUP66,"")</f>
        <v/>
      </c>
      <c r="JUU42" s="17" t="str">
        <f>IF(別記様式第８号!JUQ66&lt;&gt;"",別記様式第８号!JUQ66,"")</f>
        <v/>
      </c>
      <c r="JUV42" s="17" t="str">
        <f>IF(別記様式第８号!JUR66&lt;&gt;"",別記様式第８号!JUR66,"")</f>
        <v/>
      </c>
      <c r="JUW42" s="17" t="str">
        <f>IF(別記様式第８号!JUS66&lt;&gt;"",別記様式第８号!JUS66,"")</f>
        <v/>
      </c>
      <c r="JUX42" s="17" t="str">
        <f>IF(別記様式第８号!JUT66&lt;&gt;"",別記様式第８号!JUT66,"")</f>
        <v/>
      </c>
      <c r="JUY42" s="17" t="str">
        <f>IF(別記様式第８号!JUU66&lt;&gt;"",別記様式第８号!JUU66,"")</f>
        <v/>
      </c>
      <c r="JUZ42" s="17" t="str">
        <f>IF(別記様式第８号!JUV66&lt;&gt;"",別記様式第８号!JUV66,"")</f>
        <v/>
      </c>
      <c r="JVA42" s="17" t="str">
        <f>IF(別記様式第８号!JUW66&lt;&gt;"",別記様式第８号!JUW66,"")</f>
        <v/>
      </c>
      <c r="JVB42" s="17" t="str">
        <f>IF(別記様式第８号!JUX66&lt;&gt;"",別記様式第８号!JUX66,"")</f>
        <v/>
      </c>
      <c r="JVC42" s="17" t="str">
        <f>IF(別記様式第８号!JUY66&lt;&gt;"",別記様式第８号!JUY66,"")</f>
        <v/>
      </c>
      <c r="JVD42" s="17" t="str">
        <f>IF(別記様式第８号!JUZ66&lt;&gt;"",別記様式第８号!JUZ66,"")</f>
        <v/>
      </c>
      <c r="JVE42" s="17" t="str">
        <f>IF(別記様式第８号!JVA66&lt;&gt;"",別記様式第８号!JVA66,"")</f>
        <v/>
      </c>
      <c r="JVF42" s="17" t="str">
        <f>IF(別記様式第８号!JVB66&lt;&gt;"",別記様式第８号!JVB66,"")</f>
        <v/>
      </c>
      <c r="JVG42" s="17" t="str">
        <f>IF(別記様式第８号!JVC66&lt;&gt;"",別記様式第８号!JVC66,"")</f>
        <v/>
      </c>
      <c r="JVH42" s="17" t="str">
        <f>IF(別記様式第８号!JVD66&lt;&gt;"",別記様式第８号!JVD66,"")</f>
        <v/>
      </c>
      <c r="JVI42" s="17" t="str">
        <f>IF(別記様式第８号!JVE66&lt;&gt;"",別記様式第８号!JVE66,"")</f>
        <v/>
      </c>
      <c r="JVJ42" s="17" t="str">
        <f>IF(別記様式第８号!JVF66&lt;&gt;"",別記様式第８号!JVF66,"")</f>
        <v/>
      </c>
      <c r="JVK42" s="17" t="str">
        <f>IF(別記様式第８号!JVG66&lt;&gt;"",別記様式第８号!JVG66,"")</f>
        <v/>
      </c>
      <c r="JVL42" s="17" t="str">
        <f>IF(別記様式第８号!JVH66&lt;&gt;"",別記様式第８号!JVH66,"")</f>
        <v/>
      </c>
      <c r="JVM42" s="17" t="str">
        <f>IF(別記様式第８号!JVI66&lt;&gt;"",別記様式第８号!JVI66,"")</f>
        <v/>
      </c>
      <c r="JVN42" s="17" t="str">
        <f>IF(別記様式第８号!JVJ66&lt;&gt;"",別記様式第８号!JVJ66,"")</f>
        <v/>
      </c>
      <c r="JVO42" s="17" t="str">
        <f>IF(別記様式第８号!JVK66&lt;&gt;"",別記様式第８号!JVK66,"")</f>
        <v/>
      </c>
      <c r="JVP42" s="17" t="str">
        <f>IF(別記様式第８号!JVL66&lt;&gt;"",別記様式第８号!JVL66,"")</f>
        <v/>
      </c>
      <c r="JVQ42" s="17" t="str">
        <f>IF(別記様式第８号!JVM66&lt;&gt;"",別記様式第８号!JVM66,"")</f>
        <v/>
      </c>
      <c r="JVR42" s="17" t="str">
        <f>IF(別記様式第８号!JVN66&lt;&gt;"",別記様式第８号!JVN66,"")</f>
        <v/>
      </c>
      <c r="JVS42" s="17" t="str">
        <f>IF(別記様式第８号!JVO66&lt;&gt;"",別記様式第８号!JVO66,"")</f>
        <v/>
      </c>
      <c r="JVT42" s="17" t="str">
        <f>IF(別記様式第８号!JVP66&lt;&gt;"",別記様式第８号!JVP66,"")</f>
        <v/>
      </c>
      <c r="JVU42" s="17" t="str">
        <f>IF(別記様式第８号!JVQ66&lt;&gt;"",別記様式第８号!JVQ66,"")</f>
        <v/>
      </c>
      <c r="JVV42" s="17" t="str">
        <f>IF(別記様式第８号!JVR66&lt;&gt;"",別記様式第８号!JVR66,"")</f>
        <v/>
      </c>
      <c r="JVW42" s="17" t="str">
        <f>IF(別記様式第８号!JVS66&lt;&gt;"",別記様式第８号!JVS66,"")</f>
        <v/>
      </c>
      <c r="JVX42" s="17" t="str">
        <f>IF(別記様式第８号!JVT66&lt;&gt;"",別記様式第８号!JVT66,"")</f>
        <v/>
      </c>
      <c r="JVY42" s="17" t="str">
        <f>IF(別記様式第８号!JVU66&lt;&gt;"",別記様式第８号!JVU66,"")</f>
        <v/>
      </c>
      <c r="JVZ42" s="17" t="str">
        <f>IF(別記様式第８号!JVV66&lt;&gt;"",別記様式第８号!JVV66,"")</f>
        <v/>
      </c>
      <c r="JWA42" s="17" t="str">
        <f>IF(別記様式第８号!JVW66&lt;&gt;"",別記様式第８号!JVW66,"")</f>
        <v/>
      </c>
      <c r="JWB42" s="17" t="str">
        <f>IF(別記様式第８号!JVX66&lt;&gt;"",別記様式第８号!JVX66,"")</f>
        <v/>
      </c>
      <c r="JWC42" s="17" t="str">
        <f>IF(別記様式第８号!JVY66&lt;&gt;"",別記様式第８号!JVY66,"")</f>
        <v/>
      </c>
      <c r="JWD42" s="17" t="str">
        <f>IF(別記様式第８号!JVZ66&lt;&gt;"",別記様式第８号!JVZ66,"")</f>
        <v/>
      </c>
      <c r="JWE42" s="17" t="str">
        <f>IF(別記様式第８号!JWA66&lt;&gt;"",別記様式第８号!JWA66,"")</f>
        <v/>
      </c>
      <c r="JWF42" s="17" t="str">
        <f>IF(別記様式第８号!JWB66&lt;&gt;"",別記様式第８号!JWB66,"")</f>
        <v/>
      </c>
      <c r="JWG42" s="17" t="str">
        <f>IF(別記様式第８号!JWC66&lt;&gt;"",別記様式第８号!JWC66,"")</f>
        <v/>
      </c>
      <c r="JWH42" s="17" t="str">
        <f>IF(別記様式第８号!JWD66&lt;&gt;"",別記様式第８号!JWD66,"")</f>
        <v/>
      </c>
      <c r="JWI42" s="17" t="str">
        <f>IF(別記様式第８号!JWE66&lt;&gt;"",別記様式第８号!JWE66,"")</f>
        <v/>
      </c>
      <c r="JWJ42" s="17" t="str">
        <f>IF(別記様式第８号!JWF66&lt;&gt;"",別記様式第８号!JWF66,"")</f>
        <v/>
      </c>
      <c r="JWK42" s="17" t="str">
        <f>IF(別記様式第８号!JWG66&lt;&gt;"",別記様式第８号!JWG66,"")</f>
        <v/>
      </c>
      <c r="JWL42" s="17" t="str">
        <f>IF(別記様式第８号!JWH66&lt;&gt;"",別記様式第８号!JWH66,"")</f>
        <v/>
      </c>
      <c r="JWM42" s="17" t="str">
        <f>IF(別記様式第８号!JWI66&lt;&gt;"",別記様式第８号!JWI66,"")</f>
        <v/>
      </c>
      <c r="JWN42" s="17" t="str">
        <f>IF(別記様式第８号!JWJ66&lt;&gt;"",別記様式第８号!JWJ66,"")</f>
        <v/>
      </c>
      <c r="JWO42" s="17" t="str">
        <f>IF(別記様式第８号!JWK66&lt;&gt;"",別記様式第８号!JWK66,"")</f>
        <v/>
      </c>
      <c r="JWP42" s="17" t="str">
        <f>IF(別記様式第８号!JWL66&lt;&gt;"",別記様式第８号!JWL66,"")</f>
        <v/>
      </c>
      <c r="JWQ42" s="17" t="str">
        <f>IF(別記様式第８号!JWM66&lt;&gt;"",別記様式第８号!JWM66,"")</f>
        <v/>
      </c>
      <c r="JWR42" s="17" t="str">
        <f>IF(別記様式第８号!JWN66&lt;&gt;"",別記様式第８号!JWN66,"")</f>
        <v/>
      </c>
      <c r="JWS42" s="17" t="str">
        <f>IF(別記様式第８号!JWO66&lt;&gt;"",別記様式第８号!JWO66,"")</f>
        <v/>
      </c>
      <c r="JWT42" s="17" t="str">
        <f>IF(別記様式第８号!JWP66&lt;&gt;"",別記様式第８号!JWP66,"")</f>
        <v/>
      </c>
      <c r="JWU42" s="17" t="str">
        <f>IF(別記様式第８号!JWQ66&lt;&gt;"",別記様式第８号!JWQ66,"")</f>
        <v/>
      </c>
      <c r="JWV42" s="17" t="str">
        <f>IF(別記様式第８号!JWR66&lt;&gt;"",別記様式第８号!JWR66,"")</f>
        <v/>
      </c>
      <c r="JWW42" s="17" t="str">
        <f>IF(別記様式第８号!JWS66&lt;&gt;"",別記様式第８号!JWS66,"")</f>
        <v/>
      </c>
      <c r="JWX42" s="17" t="str">
        <f>IF(別記様式第８号!JWT66&lt;&gt;"",別記様式第８号!JWT66,"")</f>
        <v/>
      </c>
      <c r="JWY42" s="17" t="str">
        <f>IF(別記様式第８号!JWU66&lt;&gt;"",別記様式第８号!JWU66,"")</f>
        <v/>
      </c>
      <c r="JWZ42" s="17" t="str">
        <f>IF(別記様式第８号!JWV66&lt;&gt;"",別記様式第８号!JWV66,"")</f>
        <v/>
      </c>
      <c r="JXA42" s="17" t="str">
        <f>IF(別記様式第８号!JWW66&lt;&gt;"",別記様式第８号!JWW66,"")</f>
        <v/>
      </c>
      <c r="JXB42" s="17" t="str">
        <f>IF(別記様式第８号!JWX66&lt;&gt;"",別記様式第８号!JWX66,"")</f>
        <v/>
      </c>
      <c r="JXC42" s="17" t="str">
        <f>IF(別記様式第８号!JWY66&lt;&gt;"",別記様式第８号!JWY66,"")</f>
        <v/>
      </c>
      <c r="JXD42" s="17" t="str">
        <f>IF(別記様式第８号!JWZ66&lt;&gt;"",別記様式第８号!JWZ66,"")</f>
        <v/>
      </c>
      <c r="JXE42" s="17" t="str">
        <f>IF(別記様式第８号!JXA66&lt;&gt;"",別記様式第８号!JXA66,"")</f>
        <v/>
      </c>
      <c r="JXF42" s="17" t="str">
        <f>IF(別記様式第８号!JXB66&lt;&gt;"",別記様式第８号!JXB66,"")</f>
        <v/>
      </c>
      <c r="JXG42" s="17" t="str">
        <f>IF(別記様式第８号!JXC66&lt;&gt;"",別記様式第８号!JXC66,"")</f>
        <v/>
      </c>
      <c r="JXH42" s="17" t="str">
        <f>IF(別記様式第８号!JXD66&lt;&gt;"",別記様式第８号!JXD66,"")</f>
        <v/>
      </c>
      <c r="JXI42" s="17" t="str">
        <f>IF(別記様式第８号!JXE66&lt;&gt;"",別記様式第８号!JXE66,"")</f>
        <v/>
      </c>
      <c r="JXJ42" s="17" t="str">
        <f>IF(別記様式第８号!JXF66&lt;&gt;"",別記様式第８号!JXF66,"")</f>
        <v/>
      </c>
      <c r="JXK42" s="17" t="str">
        <f>IF(別記様式第８号!JXG66&lt;&gt;"",別記様式第８号!JXG66,"")</f>
        <v/>
      </c>
      <c r="JXL42" s="17" t="str">
        <f>IF(別記様式第８号!JXH66&lt;&gt;"",別記様式第８号!JXH66,"")</f>
        <v/>
      </c>
      <c r="JXM42" s="17" t="str">
        <f>IF(別記様式第８号!JXI66&lt;&gt;"",別記様式第８号!JXI66,"")</f>
        <v/>
      </c>
      <c r="JXN42" s="17" t="str">
        <f>IF(別記様式第８号!JXJ66&lt;&gt;"",別記様式第８号!JXJ66,"")</f>
        <v/>
      </c>
      <c r="JXO42" s="17" t="str">
        <f>IF(別記様式第８号!JXK66&lt;&gt;"",別記様式第８号!JXK66,"")</f>
        <v/>
      </c>
      <c r="JXP42" s="17" t="str">
        <f>IF(別記様式第８号!JXL66&lt;&gt;"",別記様式第８号!JXL66,"")</f>
        <v/>
      </c>
      <c r="JXQ42" s="17" t="str">
        <f>IF(別記様式第８号!JXM66&lt;&gt;"",別記様式第８号!JXM66,"")</f>
        <v/>
      </c>
      <c r="JXR42" s="17" t="str">
        <f>IF(別記様式第８号!JXN66&lt;&gt;"",別記様式第８号!JXN66,"")</f>
        <v/>
      </c>
      <c r="JXS42" s="17" t="str">
        <f>IF(別記様式第８号!JXO66&lt;&gt;"",別記様式第８号!JXO66,"")</f>
        <v/>
      </c>
      <c r="JXT42" s="17" t="str">
        <f>IF(別記様式第８号!JXP66&lt;&gt;"",別記様式第８号!JXP66,"")</f>
        <v/>
      </c>
      <c r="JXU42" s="17" t="str">
        <f>IF(別記様式第８号!JXQ66&lt;&gt;"",別記様式第８号!JXQ66,"")</f>
        <v/>
      </c>
      <c r="JXV42" s="17" t="str">
        <f>IF(別記様式第８号!JXR66&lt;&gt;"",別記様式第８号!JXR66,"")</f>
        <v/>
      </c>
      <c r="JXW42" s="17" t="str">
        <f>IF(別記様式第８号!JXS66&lt;&gt;"",別記様式第８号!JXS66,"")</f>
        <v/>
      </c>
      <c r="JXX42" s="17" t="str">
        <f>IF(別記様式第８号!JXT66&lt;&gt;"",別記様式第８号!JXT66,"")</f>
        <v/>
      </c>
      <c r="JXY42" s="17" t="str">
        <f>IF(別記様式第８号!JXU66&lt;&gt;"",別記様式第８号!JXU66,"")</f>
        <v/>
      </c>
      <c r="JXZ42" s="17" t="str">
        <f>IF(別記様式第８号!JXV66&lt;&gt;"",別記様式第８号!JXV66,"")</f>
        <v/>
      </c>
      <c r="JYA42" s="17" t="str">
        <f>IF(別記様式第８号!JXW66&lt;&gt;"",別記様式第８号!JXW66,"")</f>
        <v/>
      </c>
      <c r="JYB42" s="17" t="str">
        <f>IF(別記様式第８号!JXX66&lt;&gt;"",別記様式第８号!JXX66,"")</f>
        <v/>
      </c>
      <c r="JYC42" s="17" t="str">
        <f>IF(別記様式第８号!JXY66&lt;&gt;"",別記様式第８号!JXY66,"")</f>
        <v/>
      </c>
      <c r="JYD42" s="17" t="str">
        <f>IF(別記様式第８号!JXZ66&lt;&gt;"",別記様式第８号!JXZ66,"")</f>
        <v/>
      </c>
      <c r="JYE42" s="17" t="str">
        <f>IF(別記様式第８号!JYA66&lt;&gt;"",別記様式第８号!JYA66,"")</f>
        <v/>
      </c>
      <c r="JYF42" s="17" t="str">
        <f>IF(別記様式第８号!JYB66&lt;&gt;"",別記様式第８号!JYB66,"")</f>
        <v/>
      </c>
      <c r="JYG42" s="17" t="str">
        <f>IF(別記様式第８号!JYC66&lt;&gt;"",別記様式第８号!JYC66,"")</f>
        <v/>
      </c>
      <c r="JYH42" s="17" t="str">
        <f>IF(別記様式第８号!JYD66&lt;&gt;"",別記様式第８号!JYD66,"")</f>
        <v/>
      </c>
      <c r="JYI42" s="17" t="str">
        <f>IF(別記様式第８号!JYE66&lt;&gt;"",別記様式第８号!JYE66,"")</f>
        <v/>
      </c>
      <c r="JYJ42" s="17" t="str">
        <f>IF(別記様式第８号!JYF66&lt;&gt;"",別記様式第８号!JYF66,"")</f>
        <v/>
      </c>
      <c r="JYK42" s="17" t="str">
        <f>IF(別記様式第８号!JYG66&lt;&gt;"",別記様式第８号!JYG66,"")</f>
        <v/>
      </c>
      <c r="JYL42" s="17" t="str">
        <f>IF(別記様式第８号!JYH66&lt;&gt;"",別記様式第８号!JYH66,"")</f>
        <v/>
      </c>
      <c r="JYM42" s="17" t="str">
        <f>IF(別記様式第８号!JYI66&lt;&gt;"",別記様式第８号!JYI66,"")</f>
        <v/>
      </c>
      <c r="JYN42" s="17" t="str">
        <f>IF(別記様式第８号!JYJ66&lt;&gt;"",別記様式第８号!JYJ66,"")</f>
        <v/>
      </c>
      <c r="JYO42" s="17" t="str">
        <f>IF(別記様式第８号!JYK66&lt;&gt;"",別記様式第８号!JYK66,"")</f>
        <v/>
      </c>
      <c r="JYP42" s="17" t="str">
        <f>IF(別記様式第８号!JYL66&lt;&gt;"",別記様式第８号!JYL66,"")</f>
        <v/>
      </c>
      <c r="JYQ42" s="17" t="str">
        <f>IF(別記様式第８号!JYM66&lt;&gt;"",別記様式第８号!JYM66,"")</f>
        <v/>
      </c>
      <c r="JYR42" s="17" t="str">
        <f>IF(別記様式第８号!JYN66&lt;&gt;"",別記様式第８号!JYN66,"")</f>
        <v/>
      </c>
      <c r="JYS42" s="17" t="str">
        <f>IF(別記様式第８号!JYO66&lt;&gt;"",別記様式第８号!JYO66,"")</f>
        <v/>
      </c>
      <c r="JYT42" s="17" t="str">
        <f>IF(別記様式第８号!JYP66&lt;&gt;"",別記様式第８号!JYP66,"")</f>
        <v/>
      </c>
      <c r="JYU42" s="17" t="str">
        <f>IF(別記様式第８号!JYQ66&lt;&gt;"",別記様式第８号!JYQ66,"")</f>
        <v/>
      </c>
      <c r="JYV42" s="17" t="str">
        <f>IF(別記様式第８号!JYR66&lt;&gt;"",別記様式第８号!JYR66,"")</f>
        <v/>
      </c>
      <c r="JYW42" s="17" t="str">
        <f>IF(別記様式第８号!JYS66&lt;&gt;"",別記様式第８号!JYS66,"")</f>
        <v/>
      </c>
      <c r="JYX42" s="17" t="str">
        <f>IF(別記様式第８号!JYT66&lt;&gt;"",別記様式第８号!JYT66,"")</f>
        <v/>
      </c>
      <c r="JYY42" s="17" t="str">
        <f>IF(別記様式第８号!JYU66&lt;&gt;"",別記様式第８号!JYU66,"")</f>
        <v/>
      </c>
      <c r="JYZ42" s="17" t="str">
        <f>IF(別記様式第８号!JYV66&lt;&gt;"",別記様式第８号!JYV66,"")</f>
        <v/>
      </c>
      <c r="JZA42" s="17" t="str">
        <f>IF(別記様式第８号!JYW66&lt;&gt;"",別記様式第８号!JYW66,"")</f>
        <v/>
      </c>
      <c r="JZB42" s="17" t="str">
        <f>IF(別記様式第８号!JYX66&lt;&gt;"",別記様式第８号!JYX66,"")</f>
        <v/>
      </c>
      <c r="JZC42" s="17" t="str">
        <f>IF(別記様式第８号!JYY66&lt;&gt;"",別記様式第８号!JYY66,"")</f>
        <v/>
      </c>
      <c r="JZD42" s="17" t="str">
        <f>IF(別記様式第８号!JYZ66&lt;&gt;"",別記様式第８号!JYZ66,"")</f>
        <v/>
      </c>
      <c r="JZE42" s="17" t="str">
        <f>IF(別記様式第８号!JZA66&lt;&gt;"",別記様式第８号!JZA66,"")</f>
        <v/>
      </c>
      <c r="JZF42" s="17" t="str">
        <f>IF(別記様式第８号!JZB66&lt;&gt;"",別記様式第８号!JZB66,"")</f>
        <v/>
      </c>
      <c r="JZG42" s="17" t="str">
        <f>IF(別記様式第８号!JZC66&lt;&gt;"",別記様式第８号!JZC66,"")</f>
        <v/>
      </c>
      <c r="JZH42" s="17" t="str">
        <f>IF(別記様式第８号!JZD66&lt;&gt;"",別記様式第８号!JZD66,"")</f>
        <v/>
      </c>
      <c r="JZI42" s="17" t="str">
        <f>IF(別記様式第８号!JZE66&lt;&gt;"",別記様式第８号!JZE66,"")</f>
        <v/>
      </c>
      <c r="JZJ42" s="17" t="str">
        <f>IF(別記様式第８号!JZF66&lt;&gt;"",別記様式第８号!JZF66,"")</f>
        <v/>
      </c>
      <c r="JZK42" s="17" t="str">
        <f>IF(別記様式第８号!JZG66&lt;&gt;"",別記様式第８号!JZG66,"")</f>
        <v/>
      </c>
      <c r="JZL42" s="17" t="str">
        <f>IF(別記様式第８号!JZH66&lt;&gt;"",別記様式第８号!JZH66,"")</f>
        <v/>
      </c>
      <c r="JZM42" s="17" t="str">
        <f>IF(別記様式第８号!JZI66&lt;&gt;"",別記様式第８号!JZI66,"")</f>
        <v/>
      </c>
      <c r="JZN42" s="17" t="str">
        <f>IF(別記様式第８号!JZJ66&lt;&gt;"",別記様式第８号!JZJ66,"")</f>
        <v/>
      </c>
      <c r="JZO42" s="17" t="str">
        <f>IF(別記様式第８号!JZK66&lt;&gt;"",別記様式第８号!JZK66,"")</f>
        <v/>
      </c>
      <c r="JZP42" s="17" t="str">
        <f>IF(別記様式第８号!JZL66&lt;&gt;"",別記様式第８号!JZL66,"")</f>
        <v/>
      </c>
      <c r="JZQ42" s="17" t="str">
        <f>IF(別記様式第８号!JZM66&lt;&gt;"",別記様式第８号!JZM66,"")</f>
        <v/>
      </c>
      <c r="JZR42" s="17" t="str">
        <f>IF(別記様式第８号!JZN66&lt;&gt;"",別記様式第８号!JZN66,"")</f>
        <v/>
      </c>
      <c r="JZS42" s="17" t="str">
        <f>IF(別記様式第８号!JZO66&lt;&gt;"",別記様式第８号!JZO66,"")</f>
        <v/>
      </c>
      <c r="JZT42" s="17" t="str">
        <f>IF(別記様式第８号!JZP66&lt;&gt;"",別記様式第８号!JZP66,"")</f>
        <v/>
      </c>
      <c r="JZU42" s="17" t="str">
        <f>IF(別記様式第８号!JZQ66&lt;&gt;"",別記様式第８号!JZQ66,"")</f>
        <v/>
      </c>
      <c r="JZV42" s="17" t="str">
        <f>IF(別記様式第８号!JZR66&lt;&gt;"",別記様式第８号!JZR66,"")</f>
        <v/>
      </c>
      <c r="JZW42" s="17" t="str">
        <f>IF(別記様式第８号!JZS66&lt;&gt;"",別記様式第８号!JZS66,"")</f>
        <v/>
      </c>
      <c r="JZX42" s="17" t="str">
        <f>IF(別記様式第８号!JZT66&lt;&gt;"",別記様式第８号!JZT66,"")</f>
        <v/>
      </c>
      <c r="JZY42" s="17" t="str">
        <f>IF(別記様式第８号!JZU66&lt;&gt;"",別記様式第８号!JZU66,"")</f>
        <v/>
      </c>
      <c r="JZZ42" s="17" t="str">
        <f>IF(別記様式第８号!JZV66&lt;&gt;"",別記様式第８号!JZV66,"")</f>
        <v/>
      </c>
      <c r="KAA42" s="17" t="str">
        <f>IF(別記様式第８号!JZW66&lt;&gt;"",別記様式第８号!JZW66,"")</f>
        <v/>
      </c>
      <c r="KAB42" s="17" t="str">
        <f>IF(別記様式第８号!JZX66&lt;&gt;"",別記様式第８号!JZX66,"")</f>
        <v/>
      </c>
      <c r="KAC42" s="17" t="str">
        <f>IF(別記様式第８号!JZY66&lt;&gt;"",別記様式第８号!JZY66,"")</f>
        <v/>
      </c>
      <c r="KAD42" s="17" t="str">
        <f>IF(別記様式第８号!JZZ66&lt;&gt;"",別記様式第８号!JZZ66,"")</f>
        <v/>
      </c>
      <c r="KAE42" s="17" t="str">
        <f>IF(別記様式第８号!KAA66&lt;&gt;"",別記様式第８号!KAA66,"")</f>
        <v/>
      </c>
      <c r="KAF42" s="17" t="str">
        <f>IF(別記様式第８号!KAB66&lt;&gt;"",別記様式第８号!KAB66,"")</f>
        <v/>
      </c>
      <c r="KAG42" s="17" t="str">
        <f>IF(別記様式第８号!KAC66&lt;&gt;"",別記様式第８号!KAC66,"")</f>
        <v/>
      </c>
      <c r="KAH42" s="17" t="str">
        <f>IF(別記様式第８号!KAD66&lt;&gt;"",別記様式第８号!KAD66,"")</f>
        <v/>
      </c>
      <c r="KAI42" s="17" t="str">
        <f>IF(別記様式第８号!KAE66&lt;&gt;"",別記様式第８号!KAE66,"")</f>
        <v/>
      </c>
      <c r="KAJ42" s="17" t="str">
        <f>IF(別記様式第８号!KAF66&lt;&gt;"",別記様式第８号!KAF66,"")</f>
        <v/>
      </c>
      <c r="KAK42" s="17" t="str">
        <f>IF(別記様式第８号!KAG66&lt;&gt;"",別記様式第８号!KAG66,"")</f>
        <v/>
      </c>
      <c r="KAL42" s="17" t="str">
        <f>IF(別記様式第８号!KAH66&lt;&gt;"",別記様式第８号!KAH66,"")</f>
        <v/>
      </c>
      <c r="KAM42" s="17" t="str">
        <f>IF(別記様式第８号!KAI66&lt;&gt;"",別記様式第８号!KAI66,"")</f>
        <v/>
      </c>
      <c r="KAN42" s="17" t="str">
        <f>IF(別記様式第８号!KAJ66&lt;&gt;"",別記様式第８号!KAJ66,"")</f>
        <v/>
      </c>
      <c r="KAO42" s="17" t="str">
        <f>IF(別記様式第８号!KAK66&lt;&gt;"",別記様式第８号!KAK66,"")</f>
        <v/>
      </c>
      <c r="KAP42" s="17" t="str">
        <f>IF(別記様式第８号!KAL66&lt;&gt;"",別記様式第８号!KAL66,"")</f>
        <v/>
      </c>
      <c r="KAQ42" s="17" t="str">
        <f>IF(別記様式第８号!KAM66&lt;&gt;"",別記様式第８号!KAM66,"")</f>
        <v/>
      </c>
      <c r="KAR42" s="17" t="str">
        <f>IF(別記様式第８号!KAN66&lt;&gt;"",別記様式第８号!KAN66,"")</f>
        <v/>
      </c>
      <c r="KAS42" s="17" t="str">
        <f>IF(別記様式第８号!KAO66&lt;&gt;"",別記様式第８号!KAO66,"")</f>
        <v/>
      </c>
      <c r="KAT42" s="17" t="str">
        <f>IF(別記様式第８号!KAP66&lt;&gt;"",別記様式第８号!KAP66,"")</f>
        <v/>
      </c>
      <c r="KAU42" s="17" t="str">
        <f>IF(別記様式第８号!KAQ66&lt;&gt;"",別記様式第８号!KAQ66,"")</f>
        <v/>
      </c>
      <c r="KAV42" s="17" t="str">
        <f>IF(別記様式第８号!KAR66&lt;&gt;"",別記様式第８号!KAR66,"")</f>
        <v/>
      </c>
      <c r="KAW42" s="17" t="str">
        <f>IF(別記様式第８号!KAS66&lt;&gt;"",別記様式第８号!KAS66,"")</f>
        <v/>
      </c>
      <c r="KAX42" s="17" t="str">
        <f>IF(別記様式第８号!KAT66&lt;&gt;"",別記様式第８号!KAT66,"")</f>
        <v/>
      </c>
      <c r="KAY42" s="17" t="str">
        <f>IF(別記様式第８号!KAU66&lt;&gt;"",別記様式第８号!KAU66,"")</f>
        <v/>
      </c>
      <c r="KAZ42" s="17" t="str">
        <f>IF(別記様式第８号!KAV66&lt;&gt;"",別記様式第８号!KAV66,"")</f>
        <v/>
      </c>
      <c r="KBA42" s="17" t="str">
        <f>IF(別記様式第８号!KAW66&lt;&gt;"",別記様式第８号!KAW66,"")</f>
        <v/>
      </c>
      <c r="KBB42" s="17" t="str">
        <f>IF(別記様式第８号!KAX66&lt;&gt;"",別記様式第８号!KAX66,"")</f>
        <v/>
      </c>
      <c r="KBC42" s="17" t="str">
        <f>IF(別記様式第８号!KAY66&lt;&gt;"",別記様式第８号!KAY66,"")</f>
        <v/>
      </c>
      <c r="KBD42" s="17" t="str">
        <f>IF(別記様式第８号!KAZ66&lt;&gt;"",別記様式第８号!KAZ66,"")</f>
        <v/>
      </c>
      <c r="KBE42" s="17" t="str">
        <f>IF(別記様式第８号!KBA66&lt;&gt;"",別記様式第８号!KBA66,"")</f>
        <v/>
      </c>
      <c r="KBF42" s="17" t="str">
        <f>IF(別記様式第８号!KBB66&lt;&gt;"",別記様式第８号!KBB66,"")</f>
        <v/>
      </c>
      <c r="KBG42" s="17" t="str">
        <f>IF(別記様式第８号!KBC66&lt;&gt;"",別記様式第８号!KBC66,"")</f>
        <v/>
      </c>
      <c r="KBH42" s="17" t="str">
        <f>IF(別記様式第８号!KBD66&lt;&gt;"",別記様式第８号!KBD66,"")</f>
        <v/>
      </c>
      <c r="KBI42" s="17" t="str">
        <f>IF(別記様式第８号!KBE66&lt;&gt;"",別記様式第８号!KBE66,"")</f>
        <v/>
      </c>
      <c r="KBJ42" s="17" t="str">
        <f>IF(別記様式第８号!KBF66&lt;&gt;"",別記様式第８号!KBF66,"")</f>
        <v/>
      </c>
      <c r="KBK42" s="17" t="str">
        <f>IF(別記様式第８号!KBG66&lt;&gt;"",別記様式第８号!KBG66,"")</f>
        <v/>
      </c>
      <c r="KBL42" s="17" t="str">
        <f>IF(別記様式第８号!KBH66&lt;&gt;"",別記様式第８号!KBH66,"")</f>
        <v/>
      </c>
      <c r="KBM42" s="17" t="str">
        <f>IF(別記様式第８号!KBI66&lt;&gt;"",別記様式第８号!KBI66,"")</f>
        <v/>
      </c>
      <c r="KBN42" s="17" t="str">
        <f>IF(別記様式第８号!KBJ66&lt;&gt;"",別記様式第８号!KBJ66,"")</f>
        <v/>
      </c>
      <c r="KBO42" s="17" t="str">
        <f>IF(別記様式第８号!KBK66&lt;&gt;"",別記様式第８号!KBK66,"")</f>
        <v/>
      </c>
      <c r="KBP42" s="17" t="str">
        <f>IF(別記様式第８号!KBL66&lt;&gt;"",別記様式第８号!KBL66,"")</f>
        <v/>
      </c>
      <c r="KBQ42" s="17" t="str">
        <f>IF(別記様式第８号!KBM66&lt;&gt;"",別記様式第８号!KBM66,"")</f>
        <v/>
      </c>
      <c r="KBR42" s="17" t="str">
        <f>IF(別記様式第８号!KBN66&lt;&gt;"",別記様式第８号!KBN66,"")</f>
        <v/>
      </c>
      <c r="KBS42" s="17" t="str">
        <f>IF(別記様式第８号!KBO66&lt;&gt;"",別記様式第８号!KBO66,"")</f>
        <v/>
      </c>
      <c r="KBT42" s="17" t="str">
        <f>IF(別記様式第８号!KBP66&lt;&gt;"",別記様式第８号!KBP66,"")</f>
        <v/>
      </c>
      <c r="KBU42" s="17" t="str">
        <f>IF(別記様式第８号!KBQ66&lt;&gt;"",別記様式第８号!KBQ66,"")</f>
        <v/>
      </c>
      <c r="KBV42" s="17" t="str">
        <f>IF(別記様式第８号!KBR66&lt;&gt;"",別記様式第８号!KBR66,"")</f>
        <v/>
      </c>
      <c r="KBW42" s="17" t="str">
        <f>IF(別記様式第８号!KBS66&lt;&gt;"",別記様式第８号!KBS66,"")</f>
        <v/>
      </c>
      <c r="KBX42" s="17" t="str">
        <f>IF(別記様式第８号!KBT66&lt;&gt;"",別記様式第８号!KBT66,"")</f>
        <v/>
      </c>
      <c r="KBY42" s="17" t="str">
        <f>IF(別記様式第８号!KBU66&lt;&gt;"",別記様式第８号!KBU66,"")</f>
        <v/>
      </c>
      <c r="KBZ42" s="17" t="str">
        <f>IF(別記様式第８号!KBV66&lt;&gt;"",別記様式第８号!KBV66,"")</f>
        <v/>
      </c>
      <c r="KCA42" s="17" t="str">
        <f>IF(別記様式第８号!KBW66&lt;&gt;"",別記様式第８号!KBW66,"")</f>
        <v/>
      </c>
      <c r="KCB42" s="17" t="str">
        <f>IF(別記様式第８号!KBX66&lt;&gt;"",別記様式第８号!KBX66,"")</f>
        <v/>
      </c>
      <c r="KCC42" s="17" t="str">
        <f>IF(別記様式第８号!KBY66&lt;&gt;"",別記様式第８号!KBY66,"")</f>
        <v/>
      </c>
      <c r="KCD42" s="17" t="str">
        <f>IF(別記様式第８号!KBZ66&lt;&gt;"",別記様式第８号!KBZ66,"")</f>
        <v/>
      </c>
      <c r="KCE42" s="17" t="str">
        <f>IF(別記様式第８号!KCA66&lt;&gt;"",別記様式第８号!KCA66,"")</f>
        <v/>
      </c>
      <c r="KCF42" s="17" t="str">
        <f>IF(別記様式第８号!KCB66&lt;&gt;"",別記様式第８号!KCB66,"")</f>
        <v/>
      </c>
      <c r="KCG42" s="17" t="str">
        <f>IF(別記様式第８号!KCC66&lt;&gt;"",別記様式第８号!KCC66,"")</f>
        <v/>
      </c>
      <c r="KCH42" s="17" t="str">
        <f>IF(別記様式第８号!KCD66&lt;&gt;"",別記様式第８号!KCD66,"")</f>
        <v/>
      </c>
      <c r="KCI42" s="17" t="str">
        <f>IF(別記様式第８号!KCE66&lt;&gt;"",別記様式第８号!KCE66,"")</f>
        <v/>
      </c>
      <c r="KCJ42" s="17" t="str">
        <f>IF(別記様式第８号!KCF66&lt;&gt;"",別記様式第８号!KCF66,"")</f>
        <v/>
      </c>
      <c r="KCK42" s="17" t="str">
        <f>IF(別記様式第８号!KCG66&lt;&gt;"",別記様式第８号!KCG66,"")</f>
        <v/>
      </c>
      <c r="KCL42" s="17" t="str">
        <f>IF(別記様式第８号!KCH66&lt;&gt;"",別記様式第８号!KCH66,"")</f>
        <v/>
      </c>
      <c r="KCM42" s="17" t="str">
        <f>IF(別記様式第８号!KCI66&lt;&gt;"",別記様式第８号!KCI66,"")</f>
        <v/>
      </c>
      <c r="KCN42" s="17" t="str">
        <f>IF(別記様式第８号!KCJ66&lt;&gt;"",別記様式第８号!KCJ66,"")</f>
        <v/>
      </c>
      <c r="KCO42" s="17" t="str">
        <f>IF(別記様式第８号!KCK66&lt;&gt;"",別記様式第８号!KCK66,"")</f>
        <v/>
      </c>
      <c r="KCP42" s="17" t="str">
        <f>IF(別記様式第８号!KCL66&lt;&gt;"",別記様式第８号!KCL66,"")</f>
        <v/>
      </c>
      <c r="KCQ42" s="17" t="str">
        <f>IF(別記様式第８号!KCM66&lt;&gt;"",別記様式第８号!KCM66,"")</f>
        <v/>
      </c>
      <c r="KCR42" s="17" t="str">
        <f>IF(別記様式第８号!KCN66&lt;&gt;"",別記様式第８号!KCN66,"")</f>
        <v/>
      </c>
      <c r="KCS42" s="17" t="str">
        <f>IF(別記様式第８号!KCO66&lt;&gt;"",別記様式第８号!KCO66,"")</f>
        <v/>
      </c>
      <c r="KCT42" s="17" t="str">
        <f>IF(別記様式第８号!KCP66&lt;&gt;"",別記様式第８号!KCP66,"")</f>
        <v/>
      </c>
      <c r="KCU42" s="17" t="str">
        <f>IF(別記様式第８号!KCQ66&lt;&gt;"",別記様式第８号!KCQ66,"")</f>
        <v/>
      </c>
      <c r="KCV42" s="17" t="str">
        <f>IF(別記様式第８号!KCR66&lt;&gt;"",別記様式第８号!KCR66,"")</f>
        <v/>
      </c>
      <c r="KCW42" s="17" t="str">
        <f>IF(別記様式第８号!KCS66&lt;&gt;"",別記様式第８号!KCS66,"")</f>
        <v/>
      </c>
      <c r="KCX42" s="17" t="str">
        <f>IF(別記様式第８号!KCT66&lt;&gt;"",別記様式第８号!KCT66,"")</f>
        <v/>
      </c>
      <c r="KCY42" s="17" t="str">
        <f>IF(別記様式第８号!KCU66&lt;&gt;"",別記様式第８号!KCU66,"")</f>
        <v/>
      </c>
      <c r="KCZ42" s="17" t="str">
        <f>IF(別記様式第８号!KCV66&lt;&gt;"",別記様式第８号!KCV66,"")</f>
        <v/>
      </c>
      <c r="KDA42" s="17" t="str">
        <f>IF(別記様式第８号!KCW66&lt;&gt;"",別記様式第８号!KCW66,"")</f>
        <v/>
      </c>
      <c r="KDB42" s="17" t="str">
        <f>IF(別記様式第８号!KCX66&lt;&gt;"",別記様式第８号!KCX66,"")</f>
        <v/>
      </c>
      <c r="KDC42" s="17" t="str">
        <f>IF(別記様式第８号!KCY66&lt;&gt;"",別記様式第８号!KCY66,"")</f>
        <v/>
      </c>
      <c r="KDD42" s="17" t="str">
        <f>IF(別記様式第８号!KCZ66&lt;&gt;"",別記様式第８号!KCZ66,"")</f>
        <v/>
      </c>
      <c r="KDE42" s="17" t="str">
        <f>IF(別記様式第８号!KDA66&lt;&gt;"",別記様式第８号!KDA66,"")</f>
        <v/>
      </c>
      <c r="KDF42" s="17" t="str">
        <f>IF(別記様式第８号!KDB66&lt;&gt;"",別記様式第８号!KDB66,"")</f>
        <v/>
      </c>
      <c r="KDG42" s="17" t="str">
        <f>IF(別記様式第８号!KDC66&lt;&gt;"",別記様式第８号!KDC66,"")</f>
        <v/>
      </c>
      <c r="KDH42" s="17" t="str">
        <f>IF(別記様式第８号!KDD66&lt;&gt;"",別記様式第８号!KDD66,"")</f>
        <v/>
      </c>
      <c r="KDI42" s="17" t="str">
        <f>IF(別記様式第８号!KDE66&lt;&gt;"",別記様式第８号!KDE66,"")</f>
        <v/>
      </c>
      <c r="KDJ42" s="17" t="str">
        <f>IF(別記様式第８号!KDF66&lt;&gt;"",別記様式第８号!KDF66,"")</f>
        <v/>
      </c>
      <c r="KDK42" s="17" t="str">
        <f>IF(別記様式第８号!KDG66&lt;&gt;"",別記様式第８号!KDG66,"")</f>
        <v/>
      </c>
      <c r="KDL42" s="17" t="str">
        <f>IF(別記様式第８号!KDH66&lt;&gt;"",別記様式第８号!KDH66,"")</f>
        <v/>
      </c>
      <c r="KDM42" s="17" t="str">
        <f>IF(別記様式第８号!KDI66&lt;&gt;"",別記様式第８号!KDI66,"")</f>
        <v/>
      </c>
      <c r="KDN42" s="17" t="str">
        <f>IF(別記様式第８号!KDJ66&lt;&gt;"",別記様式第８号!KDJ66,"")</f>
        <v/>
      </c>
      <c r="KDO42" s="17" t="str">
        <f>IF(別記様式第８号!KDK66&lt;&gt;"",別記様式第８号!KDK66,"")</f>
        <v/>
      </c>
      <c r="KDP42" s="17" t="str">
        <f>IF(別記様式第８号!KDL66&lt;&gt;"",別記様式第８号!KDL66,"")</f>
        <v/>
      </c>
      <c r="KDQ42" s="17" t="str">
        <f>IF(別記様式第８号!KDM66&lt;&gt;"",別記様式第８号!KDM66,"")</f>
        <v/>
      </c>
      <c r="KDR42" s="17" t="str">
        <f>IF(別記様式第８号!KDN66&lt;&gt;"",別記様式第８号!KDN66,"")</f>
        <v/>
      </c>
      <c r="KDS42" s="17" t="str">
        <f>IF(別記様式第８号!KDO66&lt;&gt;"",別記様式第８号!KDO66,"")</f>
        <v/>
      </c>
      <c r="KDT42" s="17" t="str">
        <f>IF(別記様式第８号!KDP66&lt;&gt;"",別記様式第８号!KDP66,"")</f>
        <v/>
      </c>
      <c r="KDU42" s="17" t="str">
        <f>IF(別記様式第８号!KDQ66&lt;&gt;"",別記様式第８号!KDQ66,"")</f>
        <v/>
      </c>
      <c r="KDV42" s="17" t="str">
        <f>IF(別記様式第８号!KDR66&lt;&gt;"",別記様式第８号!KDR66,"")</f>
        <v/>
      </c>
      <c r="KDW42" s="17" t="str">
        <f>IF(別記様式第８号!KDS66&lt;&gt;"",別記様式第８号!KDS66,"")</f>
        <v/>
      </c>
      <c r="KDX42" s="17" t="str">
        <f>IF(別記様式第８号!KDT66&lt;&gt;"",別記様式第８号!KDT66,"")</f>
        <v/>
      </c>
      <c r="KDY42" s="17" t="str">
        <f>IF(別記様式第８号!KDU66&lt;&gt;"",別記様式第８号!KDU66,"")</f>
        <v/>
      </c>
      <c r="KDZ42" s="17" t="str">
        <f>IF(別記様式第８号!KDV66&lt;&gt;"",別記様式第８号!KDV66,"")</f>
        <v/>
      </c>
      <c r="KEA42" s="17" t="str">
        <f>IF(別記様式第８号!KDW66&lt;&gt;"",別記様式第８号!KDW66,"")</f>
        <v/>
      </c>
      <c r="KEB42" s="17" t="str">
        <f>IF(別記様式第８号!KDX66&lt;&gt;"",別記様式第８号!KDX66,"")</f>
        <v/>
      </c>
      <c r="KEC42" s="17" t="str">
        <f>IF(別記様式第８号!KDY66&lt;&gt;"",別記様式第８号!KDY66,"")</f>
        <v/>
      </c>
      <c r="KED42" s="17" t="str">
        <f>IF(別記様式第８号!KDZ66&lt;&gt;"",別記様式第８号!KDZ66,"")</f>
        <v/>
      </c>
      <c r="KEE42" s="17" t="str">
        <f>IF(別記様式第８号!KEA66&lt;&gt;"",別記様式第８号!KEA66,"")</f>
        <v/>
      </c>
      <c r="KEF42" s="17" t="str">
        <f>IF(別記様式第８号!KEB66&lt;&gt;"",別記様式第８号!KEB66,"")</f>
        <v/>
      </c>
      <c r="KEG42" s="17" t="str">
        <f>IF(別記様式第８号!KEC66&lt;&gt;"",別記様式第８号!KEC66,"")</f>
        <v/>
      </c>
      <c r="KEH42" s="17" t="str">
        <f>IF(別記様式第８号!KED66&lt;&gt;"",別記様式第８号!KED66,"")</f>
        <v/>
      </c>
      <c r="KEI42" s="17" t="str">
        <f>IF(別記様式第８号!KEE66&lt;&gt;"",別記様式第８号!KEE66,"")</f>
        <v/>
      </c>
      <c r="KEJ42" s="17" t="str">
        <f>IF(別記様式第８号!KEF66&lt;&gt;"",別記様式第８号!KEF66,"")</f>
        <v/>
      </c>
      <c r="KEK42" s="17" t="str">
        <f>IF(別記様式第８号!KEG66&lt;&gt;"",別記様式第８号!KEG66,"")</f>
        <v/>
      </c>
      <c r="KEL42" s="17" t="str">
        <f>IF(別記様式第８号!KEH66&lt;&gt;"",別記様式第８号!KEH66,"")</f>
        <v/>
      </c>
      <c r="KEM42" s="17" t="str">
        <f>IF(別記様式第８号!KEI66&lt;&gt;"",別記様式第８号!KEI66,"")</f>
        <v/>
      </c>
      <c r="KEN42" s="17" t="str">
        <f>IF(別記様式第８号!KEJ66&lt;&gt;"",別記様式第８号!KEJ66,"")</f>
        <v/>
      </c>
      <c r="KEO42" s="17" t="str">
        <f>IF(別記様式第８号!KEK66&lt;&gt;"",別記様式第８号!KEK66,"")</f>
        <v/>
      </c>
      <c r="KEP42" s="17" t="str">
        <f>IF(別記様式第８号!KEL66&lt;&gt;"",別記様式第８号!KEL66,"")</f>
        <v/>
      </c>
      <c r="KEQ42" s="17" t="str">
        <f>IF(別記様式第８号!KEM66&lt;&gt;"",別記様式第８号!KEM66,"")</f>
        <v/>
      </c>
      <c r="KER42" s="17" t="str">
        <f>IF(別記様式第８号!KEN66&lt;&gt;"",別記様式第８号!KEN66,"")</f>
        <v/>
      </c>
      <c r="KES42" s="17" t="str">
        <f>IF(別記様式第８号!KEO66&lt;&gt;"",別記様式第８号!KEO66,"")</f>
        <v/>
      </c>
      <c r="KET42" s="17" t="str">
        <f>IF(別記様式第８号!KEP66&lt;&gt;"",別記様式第８号!KEP66,"")</f>
        <v/>
      </c>
      <c r="KEU42" s="17" t="str">
        <f>IF(別記様式第８号!KEQ66&lt;&gt;"",別記様式第８号!KEQ66,"")</f>
        <v/>
      </c>
      <c r="KEV42" s="17" t="str">
        <f>IF(別記様式第８号!KER66&lt;&gt;"",別記様式第８号!KER66,"")</f>
        <v/>
      </c>
      <c r="KEW42" s="17" t="str">
        <f>IF(別記様式第８号!KES66&lt;&gt;"",別記様式第８号!KES66,"")</f>
        <v/>
      </c>
      <c r="KEX42" s="17" t="str">
        <f>IF(別記様式第８号!KET66&lt;&gt;"",別記様式第８号!KET66,"")</f>
        <v/>
      </c>
      <c r="KEY42" s="17" t="str">
        <f>IF(別記様式第８号!KEU66&lt;&gt;"",別記様式第８号!KEU66,"")</f>
        <v/>
      </c>
      <c r="KEZ42" s="17" t="str">
        <f>IF(別記様式第８号!KEV66&lt;&gt;"",別記様式第８号!KEV66,"")</f>
        <v/>
      </c>
      <c r="KFA42" s="17" t="str">
        <f>IF(別記様式第８号!KEW66&lt;&gt;"",別記様式第８号!KEW66,"")</f>
        <v/>
      </c>
      <c r="KFB42" s="17" t="str">
        <f>IF(別記様式第８号!KEX66&lt;&gt;"",別記様式第８号!KEX66,"")</f>
        <v/>
      </c>
      <c r="KFC42" s="17" t="str">
        <f>IF(別記様式第８号!KEY66&lt;&gt;"",別記様式第８号!KEY66,"")</f>
        <v/>
      </c>
      <c r="KFD42" s="17" t="str">
        <f>IF(別記様式第８号!KEZ66&lt;&gt;"",別記様式第８号!KEZ66,"")</f>
        <v/>
      </c>
      <c r="KFE42" s="17" t="str">
        <f>IF(別記様式第８号!KFA66&lt;&gt;"",別記様式第８号!KFA66,"")</f>
        <v/>
      </c>
      <c r="KFF42" s="17" t="str">
        <f>IF(別記様式第８号!KFB66&lt;&gt;"",別記様式第８号!KFB66,"")</f>
        <v/>
      </c>
      <c r="KFG42" s="17" t="str">
        <f>IF(別記様式第８号!KFC66&lt;&gt;"",別記様式第８号!KFC66,"")</f>
        <v/>
      </c>
      <c r="KFH42" s="17" t="str">
        <f>IF(別記様式第８号!KFD66&lt;&gt;"",別記様式第８号!KFD66,"")</f>
        <v/>
      </c>
      <c r="KFI42" s="17" t="str">
        <f>IF(別記様式第８号!KFE66&lt;&gt;"",別記様式第８号!KFE66,"")</f>
        <v/>
      </c>
      <c r="KFJ42" s="17" t="str">
        <f>IF(別記様式第８号!KFF66&lt;&gt;"",別記様式第８号!KFF66,"")</f>
        <v/>
      </c>
      <c r="KFK42" s="17" t="str">
        <f>IF(別記様式第８号!KFG66&lt;&gt;"",別記様式第８号!KFG66,"")</f>
        <v/>
      </c>
      <c r="KFL42" s="17" t="str">
        <f>IF(別記様式第８号!KFH66&lt;&gt;"",別記様式第８号!KFH66,"")</f>
        <v/>
      </c>
      <c r="KFM42" s="17" t="str">
        <f>IF(別記様式第８号!KFI66&lt;&gt;"",別記様式第８号!KFI66,"")</f>
        <v/>
      </c>
      <c r="KFN42" s="17" t="str">
        <f>IF(別記様式第８号!KFJ66&lt;&gt;"",別記様式第８号!KFJ66,"")</f>
        <v/>
      </c>
      <c r="KFO42" s="17" t="str">
        <f>IF(別記様式第８号!KFK66&lt;&gt;"",別記様式第８号!KFK66,"")</f>
        <v/>
      </c>
      <c r="KFP42" s="17" t="str">
        <f>IF(別記様式第８号!KFL66&lt;&gt;"",別記様式第８号!KFL66,"")</f>
        <v/>
      </c>
      <c r="KFQ42" s="17" t="str">
        <f>IF(別記様式第８号!KFM66&lt;&gt;"",別記様式第８号!KFM66,"")</f>
        <v/>
      </c>
      <c r="KFR42" s="17" t="str">
        <f>IF(別記様式第８号!KFN66&lt;&gt;"",別記様式第８号!KFN66,"")</f>
        <v/>
      </c>
      <c r="KFS42" s="17" t="str">
        <f>IF(別記様式第８号!KFO66&lt;&gt;"",別記様式第８号!KFO66,"")</f>
        <v/>
      </c>
      <c r="KFT42" s="17" t="str">
        <f>IF(別記様式第８号!KFP66&lt;&gt;"",別記様式第８号!KFP66,"")</f>
        <v/>
      </c>
      <c r="KFU42" s="17" t="str">
        <f>IF(別記様式第８号!KFQ66&lt;&gt;"",別記様式第８号!KFQ66,"")</f>
        <v/>
      </c>
      <c r="KFV42" s="17" t="str">
        <f>IF(別記様式第８号!KFR66&lt;&gt;"",別記様式第８号!KFR66,"")</f>
        <v/>
      </c>
      <c r="KFW42" s="17" t="str">
        <f>IF(別記様式第８号!KFS66&lt;&gt;"",別記様式第８号!KFS66,"")</f>
        <v/>
      </c>
      <c r="KFX42" s="17" t="str">
        <f>IF(別記様式第８号!KFT66&lt;&gt;"",別記様式第８号!KFT66,"")</f>
        <v/>
      </c>
      <c r="KFY42" s="17" t="str">
        <f>IF(別記様式第８号!KFU66&lt;&gt;"",別記様式第８号!KFU66,"")</f>
        <v/>
      </c>
      <c r="KFZ42" s="17" t="str">
        <f>IF(別記様式第８号!KFV66&lt;&gt;"",別記様式第８号!KFV66,"")</f>
        <v/>
      </c>
      <c r="KGA42" s="17" t="str">
        <f>IF(別記様式第８号!KFW66&lt;&gt;"",別記様式第８号!KFW66,"")</f>
        <v/>
      </c>
      <c r="KGB42" s="17" t="str">
        <f>IF(別記様式第８号!KFX66&lt;&gt;"",別記様式第８号!KFX66,"")</f>
        <v/>
      </c>
      <c r="KGC42" s="17" t="str">
        <f>IF(別記様式第８号!KFY66&lt;&gt;"",別記様式第８号!KFY66,"")</f>
        <v/>
      </c>
      <c r="KGD42" s="17" t="str">
        <f>IF(別記様式第８号!KFZ66&lt;&gt;"",別記様式第８号!KFZ66,"")</f>
        <v/>
      </c>
      <c r="KGE42" s="17" t="str">
        <f>IF(別記様式第８号!KGA66&lt;&gt;"",別記様式第８号!KGA66,"")</f>
        <v/>
      </c>
      <c r="KGF42" s="17" t="str">
        <f>IF(別記様式第８号!KGB66&lt;&gt;"",別記様式第８号!KGB66,"")</f>
        <v/>
      </c>
      <c r="KGG42" s="17" t="str">
        <f>IF(別記様式第８号!KGC66&lt;&gt;"",別記様式第８号!KGC66,"")</f>
        <v/>
      </c>
      <c r="KGH42" s="17" t="str">
        <f>IF(別記様式第８号!KGD66&lt;&gt;"",別記様式第８号!KGD66,"")</f>
        <v/>
      </c>
      <c r="KGI42" s="17" t="str">
        <f>IF(別記様式第８号!KGE66&lt;&gt;"",別記様式第８号!KGE66,"")</f>
        <v/>
      </c>
      <c r="KGJ42" s="17" t="str">
        <f>IF(別記様式第８号!KGF66&lt;&gt;"",別記様式第８号!KGF66,"")</f>
        <v/>
      </c>
      <c r="KGK42" s="17" t="str">
        <f>IF(別記様式第８号!KGG66&lt;&gt;"",別記様式第８号!KGG66,"")</f>
        <v/>
      </c>
      <c r="KGL42" s="17" t="str">
        <f>IF(別記様式第８号!KGH66&lt;&gt;"",別記様式第８号!KGH66,"")</f>
        <v/>
      </c>
      <c r="KGM42" s="17" t="str">
        <f>IF(別記様式第８号!KGI66&lt;&gt;"",別記様式第８号!KGI66,"")</f>
        <v/>
      </c>
      <c r="KGN42" s="17" t="str">
        <f>IF(別記様式第８号!KGJ66&lt;&gt;"",別記様式第８号!KGJ66,"")</f>
        <v/>
      </c>
      <c r="KGO42" s="17" t="str">
        <f>IF(別記様式第８号!KGK66&lt;&gt;"",別記様式第８号!KGK66,"")</f>
        <v/>
      </c>
      <c r="KGP42" s="17" t="str">
        <f>IF(別記様式第８号!KGL66&lt;&gt;"",別記様式第８号!KGL66,"")</f>
        <v/>
      </c>
      <c r="KGQ42" s="17" t="str">
        <f>IF(別記様式第８号!KGM66&lt;&gt;"",別記様式第８号!KGM66,"")</f>
        <v/>
      </c>
      <c r="KGR42" s="17" t="str">
        <f>IF(別記様式第８号!KGN66&lt;&gt;"",別記様式第８号!KGN66,"")</f>
        <v/>
      </c>
      <c r="KGS42" s="17" t="str">
        <f>IF(別記様式第８号!KGO66&lt;&gt;"",別記様式第８号!KGO66,"")</f>
        <v/>
      </c>
      <c r="KGT42" s="17" t="str">
        <f>IF(別記様式第８号!KGP66&lt;&gt;"",別記様式第８号!KGP66,"")</f>
        <v/>
      </c>
      <c r="KGU42" s="17" t="str">
        <f>IF(別記様式第８号!KGQ66&lt;&gt;"",別記様式第８号!KGQ66,"")</f>
        <v/>
      </c>
      <c r="KGV42" s="17" t="str">
        <f>IF(別記様式第８号!KGR66&lt;&gt;"",別記様式第８号!KGR66,"")</f>
        <v/>
      </c>
      <c r="KGW42" s="17" t="str">
        <f>IF(別記様式第８号!KGS66&lt;&gt;"",別記様式第８号!KGS66,"")</f>
        <v/>
      </c>
      <c r="KGX42" s="17" t="str">
        <f>IF(別記様式第８号!KGT66&lt;&gt;"",別記様式第８号!KGT66,"")</f>
        <v/>
      </c>
      <c r="KGY42" s="17" t="str">
        <f>IF(別記様式第８号!KGU66&lt;&gt;"",別記様式第８号!KGU66,"")</f>
        <v/>
      </c>
      <c r="KGZ42" s="17" t="str">
        <f>IF(別記様式第８号!KGV66&lt;&gt;"",別記様式第８号!KGV66,"")</f>
        <v/>
      </c>
      <c r="KHA42" s="17" t="str">
        <f>IF(別記様式第８号!KGW66&lt;&gt;"",別記様式第８号!KGW66,"")</f>
        <v/>
      </c>
      <c r="KHB42" s="17" t="str">
        <f>IF(別記様式第８号!KGX66&lt;&gt;"",別記様式第８号!KGX66,"")</f>
        <v/>
      </c>
      <c r="KHC42" s="17" t="str">
        <f>IF(別記様式第８号!KGY66&lt;&gt;"",別記様式第８号!KGY66,"")</f>
        <v/>
      </c>
      <c r="KHD42" s="17" t="str">
        <f>IF(別記様式第８号!KGZ66&lt;&gt;"",別記様式第８号!KGZ66,"")</f>
        <v/>
      </c>
      <c r="KHE42" s="17" t="str">
        <f>IF(別記様式第８号!KHA66&lt;&gt;"",別記様式第８号!KHA66,"")</f>
        <v/>
      </c>
      <c r="KHF42" s="17" t="str">
        <f>IF(別記様式第８号!KHB66&lt;&gt;"",別記様式第８号!KHB66,"")</f>
        <v/>
      </c>
      <c r="KHG42" s="17" t="str">
        <f>IF(別記様式第８号!KHC66&lt;&gt;"",別記様式第８号!KHC66,"")</f>
        <v/>
      </c>
      <c r="KHH42" s="17" t="str">
        <f>IF(別記様式第８号!KHD66&lt;&gt;"",別記様式第８号!KHD66,"")</f>
        <v/>
      </c>
      <c r="KHI42" s="17" t="str">
        <f>IF(別記様式第８号!KHE66&lt;&gt;"",別記様式第８号!KHE66,"")</f>
        <v/>
      </c>
      <c r="KHJ42" s="17" t="str">
        <f>IF(別記様式第８号!KHF66&lt;&gt;"",別記様式第８号!KHF66,"")</f>
        <v/>
      </c>
      <c r="KHK42" s="17" t="str">
        <f>IF(別記様式第８号!KHG66&lt;&gt;"",別記様式第８号!KHG66,"")</f>
        <v/>
      </c>
      <c r="KHL42" s="17" t="str">
        <f>IF(別記様式第８号!KHH66&lt;&gt;"",別記様式第８号!KHH66,"")</f>
        <v/>
      </c>
      <c r="KHM42" s="17" t="str">
        <f>IF(別記様式第８号!KHI66&lt;&gt;"",別記様式第８号!KHI66,"")</f>
        <v/>
      </c>
      <c r="KHN42" s="17" t="str">
        <f>IF(別記様式第８号!KHJ66&lt;&gt;"",別記様式第８号!KHJ66,"")</f>
        <v/>
      </c>
      <c r="KHO42" s="17" t="str">
        <f>IF(別記様式第８号!KHK66&lt;&gt;"",別記様式第８号!KHK66,"")</f>
        <v/>
      </c>
      <c r="KHP42" s="17" t="str">
        <f>IF(別記様式第８号!KHL66&lt;&gt;"",別記様式第８号!KHL66,"")</f>
        <v/>
      </c>
      <c r="KHQ42" s="17" t="str">
        <f>IF(別記様式第８号!KHM66&lt;&gt;"",別記様式第８号!KHM66,"")</f>
        <v/>
      </c>
      <c r="KHR42" s="17" t="str">
        <f>IF(別記様式第８号!KHN66&lt;&gt;"",別記様式第８号!KHN66,"")</f>
        <v/>
      </c>
      <c r="KHS42" s="17" t="str">
        <f>IF(別記様式第８号!KHO66&lt;&gt;"",別記様式第８号!KHO66,"")</f>
        <v/>
      </c>
      <c r="KHT42" s="17" t="str">
        <f>IF(別記様式第８号!KHP66&lt;&gt;"",別記様式第８号!KHP66,"")</f>
        <v/>
      </c>
      <c r="KHU42" s="17" t="str">
        <f>IF(別記様式第８号!KHQ66&lt;&gt;"",別記様式第８号!KHQ66,"")</f>
        <v/>
      </c>
      <c r="KHV42" s="17" t="str">
        <f>IF(別記様式第８号!KHR66&lt;&gt;"",別記様式第８号!KHR66,"")</f>
        <v/>
      </c>
      <c r="KHW42" s="17" t="str">
        <f>IF(別記様式第８号!KHS66&lt;&gt;"",別記様式第８号!KHS66,"")</f>
        <v/>
      </c>
      <c r="KHX42" s="17" t="str">
        <f>IF(別記様式第８号!KHT66&lt;&gt;"",別記様式第８号!KHT66,"")</f>
        <v/>
      </c>
      <c r="KHY42" s="17" t="str">
        <f>IF(別記様式第８号!KHU66&lt;&gt;"",別記様式第８号!KHU66,"")</f>
        <v/>
      </c>
      <c r="KHZ42" s="17" t="str">
        <f>IF(別記様式第８号!KHV66&lt;&gt;"",別記様式第８号!KHV66,"")</f>
        <v/>
      </c>
      <c r="KIA42" s="17" t="str">
        <f>IF(別記様式第８号!KHW66&lt;&gt;"",別記様式第８号!KHW66,"")</f>
        <v/>
      </c>
      <c r="KIB42" s="17" t="str">
        <f>IF(別記様式第８号!KHX66&lt;&gt;"",別記様式第８号!KHX66,"")</f>
        <v/>
      </c>
      <c r="KIC42" s="17" t="str">
        <f>IF(別記様式第８号!KHY66&lt;&gt;"",別記様式第８号!KHY66,"")</f>
        <v/>
      </c>
      <c r="KID42" s="17" t="str">
        <f>IF(別記様式第８号!KHZ66&lt;&gt;"",別記様式第８号!KHZ66,"")</f>
        <v/>
      </c>
      <c r="KIE42" s="17" t="str">
        <f>IF(別記様式第８号!KIA66&lt;&gt;"",別記様式第８号!KIA66,"")</f>
        <v/>
      </c>
      <c r="KIF42" s="17" t="str">
        <f>IF(別記様式第８号!KIB66&lt;&gt;"",別記様式第８号!KIB66,"")</f>
        <v/>
      </c>
      <c r="KIG42" s="17" t="str">
        <f>IF(別記様式第８号!KIC66&lt;&gt;"",別記様式第８号!KIC66,"")</f>
        <v/>
      </c>
      <c r="KIH42" s="17" t="str">
        <f>IF(別記様式第８号!KID66&lt;&gt;"",別記様式第８号!KID66,"")</f>
        <v/>
      </c>
      <c r="KII42" s="17" t="str">
        <f>IF(別記様式第８号!KIE66&lt;&gt;"",別記様式第８号!KIE66,"")</f>
        <v/>
      </c>
      <c r="KIJ42" s="17" t="str">
        <f>IF(別記様式第８号!KIF66&lt;&gt;"",別記様式第８号!KIF66,"")</f>
        <v/>
      </c>
      <c r="KIK42" s="17" t="str">
        <f>IF(別記様式第８号!KIG66&lt;&gt;"",別記様式第８号!KIG66,"")</f>
        <v/>
      </c>
      <c r="KIL42" s="17" t="str">
        <f>IF(別記様式第８号!KIH66&lt;&gt;"",別記様式第８号!KIH66,"")</f>
        <v/>
      </c>
      <c r="KIM42" s="17" t="str">
        <f>IF(別記様式第８号!KII66&lt;&gt;"",別記様式第８号!KII66,"")</f>
        <v/>
      </c>
      <c r="KIN42" s="17" t="str">
        <f>IF(別記様式第８号!KIJ66&lt;&gt;"",別記様式第８号!KIJ66,"")</f>
        <v/>
      </c>
      <c r="KIO42" s="17" t="str">
        <f>IF(別記様式第８号!KIK66&lt;&gt;"",別記様式第８号!KIK66,"")</f>
        <v/>
      </c>
      <c r="KIP42" s="17" t="str">
        <f>IF(別記様式第８号!KIL66&lt;&gt;"",別記様式第８号!KIL66,"")</f>
        <v/>
      </c>
      <c r="KIQ42" s="17" t="str">
        <f>IF(別記様式第８号!KIM66&lt;&gt;"",別記様式第８号!KIM66,"")</f>
        <v/>
      </c>
      <c r="KIR42" s="17" t="str">
        <f>IF(別記様式第８号!KIN66&lt;&gt;"",別記様式第８号!KIN66,"")</f>
        <v/>
      </c>
      <c r="KIS42" s="17" t="str">
        <f>IF(別記様式第８号!KIO66&lt;&gt;"",別記様式第８号!KIO66,"")</f>
        <v/>
      </c>
      <c r="KIT42" s="17" t="str">
        <f>IF(別記様式第８号!KIP66&lt;&gt;"",別記様式第８号!KIP66,"")</f>
        <v/>
      </c>
      <c r="KIU42" s="17" t="str">
        <f>IF(別記様式第８号!KIQ66&lt;&gt;"",別記様式第８号!KIQ66,"")</f>
        <v/>
      </c>
      <c r="KIV42" s="17" t="str">
        <f>IF(別記様式第８号!KIR66&lt;&gt;"",別記様式第８号!KIR66,"")</f>
        <v/>
      </c>
      <c r="KIW42" s="17" t="str">
        <f>IF(別記様式第８号!KIS66&lt;&gt;"",別記様式第８号!KIS66,"")</f>
        <v/>
      </c>
      <c r="KIX42" s="17" t="str">
        <f>IF(別記様式第８号!KIT66&lt;&gt;"",別記様式第８号!KIT66,"")</f>
        <v/>
      </c>
      <c r="KIY42" s="17" t="str">
        <f>IF(別記様式第８号!KIU66&lt;&gt;"",別記様式第８号!KIU66,"")</f>
        <v/>
      </c>
      <c r="KIZ42" s="17" t="str">
        <f>IF(別記様式第８号!KIV66&lt;&gt;"",別記様式第８号!KIV66,"")</f>
        <v/>
      </c>
      <c r="KJA42" s="17" t="str">
        <f>IF(別記様式第８号!KIW66&lt;&gt;"",別記様式第８号!KIW66,"")</f>
        <v/>
      </c>
      <c r="KJB42" s="17" t="str">
        <f>IF(別記様式第８号!KIX66&lt;&gt;"",別記様式第８号!KIX66,"")</f>
        <v/>
      </c>
      <c r="KJC42" s="17" t="str">
        <f>IF(別記様式第８号!KIY66&lt;&gt;"",別記様式第８号!KIY66,"")</f>
        <v/>
      </c>
      <c r="KJD42" s="17" t="str">
        <f>IF(別記様式第８号!KIZ66&lt;&gt;"",別記様式第８号!KIZ66,"")</f>
        <v/>
      </c>
      <c r="KJE42" s="17" t="str">
        <f>IF(別記様式第８号!KJA66&lt;&gt;"",別記様式第８号!KJA66,"")</f>
        <v/>
      </c>
      <c r="KJF42" s="17" t="str">
        <f>IF(別記様式第８号!KJB66&lt;&gt;"",別記様式第８号!KJB66,"")</f>
        <v/>
      </c>
      <c r="KJG42" s="17" t="str">
        <f>IF(別記様式第８号!KJC66&lt;&gt;"",別記様式第８号!KJC66,"")</f>
        <v/>
      </c>
      <c r="KJH42" s="17" t="str">
        <f>IF(別記様式第８号!KJD66&lt;&gt;"",別記様式第８号!KJD66,"")</f>
        <v/>
      </c>
      <c r="KJI42" s="17" t="str">
        <f>IF(別記様式第８号!KJE66&lt;&gt;"",別記様式第８号!KJE66,"")</f>
        <v/>
      </c>
      <c r="KJJ42" s="17" t="str">
        <f>IF(別記様式第８号!KJF66&lt;&gt;"",別記様式第８号!KJF66,"")</f>
        <v/>
      </c>
      <c r="KJK42" s="17" t="str">
        <f>IF(別記様式第８号!KJG66&lt;&gt;"",別記様式第８号!KJG66,"")</f>
        <v/>
      </c>
      <c r="KJL42" s="17" t="str">
        <f>IF(別記様式第８号!KJH66&lt;&gt;"",別記様式第８号!KJH66,"")</f>
        <v/>
      </c>
      <c r="KJM42" s="17" t="str">
        <f>IF(別記様式第８号!KJI66&lt;&gt;"",別記様式第８号!KJI66,"")</f>
        <v/>
      </c>
      <c r="KJN42" s="17" t="str">
        <f>IF(別記様式第８号!KJJ66&lt;&gt;"",別記様式第８号!KJJ66,"")</f>
        <v/>
      </c>
      <c r="KJO42" s="17" t="str">
        <f>IF(別記様式第８号!KJK66&lt;&gt;"",別記様式第８号!KJK66,"")</f>
        <v/>
      </c>
      <c r="KJP42" s="17" t="str">
        <f>IF(別記様式第８号!KJL66&lt;&gt;"",別記様式第８号!KJL66,"")</f>
        <v/>
      </c>
      <c r="KJQ42" s="17" t="str">
        <f>IF(別記様式第８号!KJM66&lt;&gt;"",別記様式第８号!KJM66,"")</f>
        <v/>
      </c>
      <c r="KJR42" s="17" t="str">
        <f>IF(別記様式第８号!KJN66&lt;&gt;"",別記様式第８号!KJN66,"")</f>
        <v/>
      </c>
      <c r="KJS42" s="17" t="str">
        <f>IF(別記様式第８号!KJO66&lt;&gt;"",別記様式第８号!KJO66,"")</f>
        <v/>
      </c>
      <c r="KJT42" s="17" t="str">
        <f>IF(別記様式第８号!KJP66&lt;&gt;"",別記様式第８号!KJP66,"")</f>
        <v/>
      </c>
      <c r="KJU42" s="17" t="str">
        <f>IF(別記様式第８号!KJQ66&lt;&gt;"",別記様式第８号!KJQ66,"")</f>
        <v/>
      </c>
      <c r="KJV42" s="17" t="str">
        <f>IF(別記様式第８号!KJR66&lt;&gt;"",別記様式第８号!KJR66,"")</f>
        <v/>
      </c>
      <c r="KJW42" s="17" t="str">
        <f>IF(別記様式第８号!KJS66&lt;&gt;"",別記様式第８号!KJS66,"")</f>
        <v/>
      </c>
      <c r="KJX42" s="17" t="str">
        <f>IF(別記様式第８号!KJT66&lt;&gt;"",別記様式第８号!KJT66,"")</f>
        <v/>
      </c>
      <c r="KJY42" s="17" t="str">
        <f>IF(別記様式第８号!KJU66&lt;&gt;"",別記様式第８号!KJU66,"")</f>
        <v/>
      </c>
      <c r="KJZ42" s="17" t="str">
        <f>IF(別記様式第８号!KJV66&lt;&gt;"",別記様式第８号!KJV66,"")</f>
        <v/>
      </c>
      <c r="KKA42" s="17" t="str">
        <f>IF(別記様式第８号!KJW66&lt;&gt;"",別記様式第８号!KJW66,"")</f>
        <v/>
      </c>
      <c r="KKB42" s="17" t="str">
        <f>IF(別記様式第８号!KJX66&lt;&gt;"",別記様式第８号!KJX66,"")</f>
        <v/>
      </c>
      <c r="KKC42" s="17" t="str">
        <f>IF(別記様式第８号!KJY66&lt;&gt;"",別記様式第８号!KJY66,"")</f>
        <v/>
      </c>
      <c r="KKD42" s="17" t="str">
        <f>IF(別記様式第８号!KJZ66&lt;&gt;"",別記様式第８号!KJZ66,"")</f>
        <v/>
      </c>
      <c r="KKE42" s="17" t="str">
        <f>IF(別記様式第８号!KKA66&lt;&gt;"",別記様式第８号!KKA66,"")</f>
        <v/>
      </c>
      <c r="KKF42" s="17" t="str">
        <f>IF(別記様式第８号!KKB66&lt;&gt;"",別記様式第８号!KKB66,"")</f>
        <v/>
      </c>
      <c r="KKG42" s="17" t="str">
        <f>IF(別記様式第８号!KKC66&lt;&gt;"",別記様式第８号!KKC66,"")</f>
        <v/>
      </c>
      <c r="KKH42" s="17" t="str">
        <f>IF(別記様式第８号!KKD66&lt;&gt;"",別記様式第８号!KKD66,"")</f>
        <v/>
      </c>
      <c r="KKI42" s="17" t="str">
        <f>IF(別記様式第８号!KKE66&lt;&gt;"",別記様式第８号!KKE66,"")</f>
        <v/>
      </c>
      <c r="KKJ42" s="17" t="str">
        <f>IF(別記様式第８号!KKF66&lt;&gt;"",別記様式第８号!KKF66,"")</f>
        <v/>
      </c>
      <c r="KKK42" s="17" t="str">
        <f>IF(別記様式第８号!KKG66&lt;&gt;"",別記様式第８号!KKG66,"")</f>
        <v/>
      </c>
      <c r="KKL42" s="17" t="str">
        <f>IF(別記様式第８号!KKH66&lt;&gt;"",別記様式第８号!KKH66,"")</f>
        <v/>
      </c>
      <c r="KKM42" s="17" t="str">
        <f>IF(別記様式第８号!KKI66&lt;&gt;"",別記様式第８号!KKI66,"")</f>
        <v/>
      </c>
      <c r="KKN42" s="17" t="str">
        <f>IF(別記様式第８号!KKJ66&lt;&gt;"",別記様式第８号!KKJ66,"")</f>
        <v/>
      </c>
      <c r="KKO42" s="17" t="str">
        <f>IF(別記様式第８号!KKK66&lt;&gt;"",別記様式第８号!KKK66,"")</f>
        <v/>
      </c>
      <c r="KKP42" s="17" t="str">
        <f>IF(別記様式第８号!KKL66&lt;&gt;"",別記様式第８号!KKL66,"")</f>
        <v/>
      </c>
      <c r="KKQ42" s="17" t="str">
        <f>IF(別記様式第８号!KKM66&lt;&gt;"",別記様式第８号!KKM66,"")</f>
        <v/>
      </c>
      <c r="KKR42" s="17" t="str">
        <f>IF(別記様式第８号!KKN66&lt;&gt;"",別記様式第８号!KKN66,"")</f>
        <v/>
      </c>
      <c r="KKS42" s="17" t="str">
        <f>IF(別記様式第８号!KKO66&lt;&gt;"",別記様式第８号!KKO66,"")</f>
        <v/>
      </c>
      <c r="KKT42" s="17" t="str">
        <f>IF(別記様式第８号!KKP66&lt;&gt;"",別記様式第８号!KKP66,"")</f>
        <v/>
      </c>
      <c r="KKU42" s="17" t="str">
        <f>IF(別記様式第８号!KKQ66&lt;&gt;"",別記様式第８号!KKQ66,"")</f>
        <v/>
      </c>
      <c r="KKV42" s="17" t="str">
        <f>IF(別記様式第８号!KKR66&lt;&gt;"",別記様式第８号!KKR66,"")</f>
        <v/>
      </c>
      <c r="KKW42" s="17" t="str">
        <f>IF(別記様式第８号!KKS66&lt;&gt;"",別記様式第８号!KKS66,"")</f>
        <v/>
      </c>
      <c r="KKX42" s="17" t="str">
        <f>IF(別記様式第８号!KKT66&lt;&gt;"",別記様式第８号!KKT66,"")</f>
        <v/>
      </c>
      <c r="KKY42" s="17" t="str">
        <f>IF(別記様式第８号!KKU66&lt;&gt;"",別記様式第８号!KKU66,"")</f>
        <v/>
      </c>
      <c r="KKZ42" s="17" t="str">
        <f>IF(別記様式第８号!KKV66&lt;&gt;"",別記様式第８号!KKV66,"")</f>
        <v/>
      </c>
      <c r="KLA42" s="17" t="str">
        <f>IF(別記様式第８号!KKW66&lt;&gt;"",別記様式第８号!KKW66,"")</f>
        <v/>
      </c>
      <c r="KLB42" s="17" t="str">
        <f>IF(別記様式第８号!KKX66&lt;&gt;"",別記様式第８号!KKX66,"")</f>
        <v/>
      </c>
      <c r="KLC42" s="17" t="str">
        <f>IF(別記様式第８号!KKY66&lt;&gt;"",別記様式第８号!KKY66,"")</f>
        <v/>
      </c>
      <c r="KLD42" s="17" t="str">
        <f>IF(別記様式第８号!KKZ66&lt;&gt;"",別記様式第８号!KKZ66,"")</f>
        <v/>
      </c>
      <c r="KLE42" s="17" t="str">
        <f>IF(別記様式第８号!KLA66&lt;&gt;"",別記様式第８号!KLA66,"")</f>
        <v/>
      </c>
      <c r="KLF42" s="17" t="str">
        <f>IF(別記様式第８号!KLB66&lt;&gt;"",別記様式第８号!KLB66,"")</f>
        <v/>
      </c>
      <c r="KLG42" s="17" t="str">
        <f>IF(別記様式第８号!KLC66&lt;&gt;"",別記様式第８号!KLC66,"")</f>
        <v/>
      </c>
      <c r="KLH42" s="17" t="str">
        <f>IF(別記様式第８号!KLD66&lt;&gt;"",別記様式第８号!KLD66,"")</f>
        <v/>
      </c>
      <c r="KLI42" s="17" t="str">
        <f>IF(別記様式第８号!KLE66&lt;&gt;"",別記様式第８号!KLE66,"")</f>
        <v/>
      </c>
      <c r="KLJ42" s="17" t="str">
        <f>IF(別記様式第８号!KLF66&lt;&gt;"",別記様式第８号!KLF66,"")</f>
        <v/>
      </c>
      <c r="KLK42" s="17" t="str">
        <f>IF(別記様式第８号!KLG66&lt;&gt;"",別記様式第８号!KLG66,"")</f>
        <v/>
      </c>
      <c r="KLL42" s="17" t="str">
        <f>IF(別記様式第８号!KLH66&lt;&gt;"",別記様式第８号!KLH66,"")</f>
        <v/>
      </c>
      <c r="KLM42" s="17" t="str">
        <f>IF(別記様式第８号!KLI66&lt;&gt;"",別記様式第８号!KLI66,"")</f>
        <v/>
      </c>
      <c r="KLN42" s="17" t="str">
        <f>IF(別記様式第８号!KLJ66&lt;&gt;"",別記様式第８号!KLJ66,"")</f>
        <v/>
      </c>
      <c r="KLO42" s="17" t="str">
        <f>IF(別記様式第８号!KLK66&lt;&gt;"",別記様式第８号!KLK66,"")</f>
        <v/>
      </c>
      <c r="KLP42" s="17" t="str">
        <f>IF(別記様式第８号!KLL66&lt;&gt;"",別記様式第８号!KLL66,"")</f>
        <v/>
      </c>
      <c r="KLQ42" s="17" t="str">
        <f>IF(別記様式第８号!KLM66&lt;&gt;"",別記様式第８号!KLM66,"")</f>
        <v/>
      </c>
      <c r="KLR42" s="17" t="str">
        <f>IF(別記様式第８号!KLN66&lt;&gt;"",別記様式第８号!KLN66,"")</f>
        <v/>
      </c>
      <c r="KLS42" s="17" t="str">
        <f>IF(別記様式第８号!KLO66&lt;&gt;"",別記様式第８号!KLO66,"")</f>
        <v/>
      </c>
      <c r="KLT42" s="17" t="str">
        <f>IF(別記様式第８号!KLP66&lt;&gt;"",別記様式第８号!KLP66,"")</f>
        <v/>
      </c>
      <c r="KLU42" s="17" t="str">
        <f>IF(別記様式第８号!KLQ66&lt;&gt;"",別記様式第８号!KLQ66,"")</f>
        <v/>
      </c>
      <c r="KLV42" s="17" t="str">
        <f>IF(別記様式第８号!KLR66&lt;&gt;"",別記様式第８号!KLR66,"")</f>
        <v/>
      </c>
      <c r="KLW42" s="17" t="str">
        <f>IF(別記様式第８号!KLS66&lt;&gt;"",別記様式第８号!KLS66,"")</f>
        <v/>
      </c>
      <c r="KLX42" s="17" t="str">
        <f>IF(別記様式第８号!KLT66&lt;&gt;"",別記様式第８号!KLT66,"")</f>
        <v/>
      </c>
      <c r="KLY42" s="17" t="str">
        <f>IF(別記様式第８号!KLU66&lt;&gt;"",別記様式第８号!KLU66,"")</f>
        <v/>
      </c>
      <c r="KLZ42" s="17" t="str">
        <f>IF(別記様式第８号!KLV66&lt;&gt;"",別記様式第８号!KLV66,"")</f>
        <v/>
      </c>
      <c r="KMA42" s="17" t="str">
        <f>IF(別記様式第８号!KLW66&lt;&gt;"",別記様式第８号!KLW66,"")</f>
        <v/>
      </c>
      <c r="KMB42" s="17" t="str">
        <f>IF(別記様式第８号!KLX66&lt;&gt;"",別記様式第８号!KLX66,"")</f>
        <v/>
      </c>
      <c r="KMC42" s="17" t="str">
        <f>IF(別記様式第８号!KLY66&lt;&gt;"",別記様式第８号!KLY66,"")</f>
        <v/>
      </c>
      <c r="KMD42" s="17" t="str">
        <f>IF(別記様式第８号!KLZ66&lt;&gt;"",別記様式第８号!KLZ66,"")</f>
        <v/>
      </c>
      <c r="KME42" s="17" t="str">
        <f>IF(別記様式第８号!KMA66&lt;&gt;"",別記様式第８号!KMA66,"")</f>
        <v/>
      </c>
      <c r="KMF42" s="17" t="str">
        <f>IF(別記様式第８号!KMB66&lt;&gt;"",別記様式第８号!KMB66,"")</f>
        <v/>
      </c>
      <c r="KMG42" s="17" t="str">
        <f>IF(別記様式第８号!KMC66&lt;&gt;"",別記様式第８号!KMC66,"")</f>
        <v/>
      </c>
      <c r="KMH42" s="17" t="str">
        <f>IF(別記様式第８号!KMD66&lt;&gt;"",別記様式第８号!KMD66,"")</f>
        <v/>
      </c>
      <c r="KMI42" s="17" t="str">
        <f>IF(別記様式第８号!KME66&lt;&gt;"",別記様式第８号!KME66,"")</f>
        <v/>
      </c>
      <c r="KMJ42" s="17" t="str">
        <f>IF(別記様式第８号!KMF66&lt;&gt;"",別記様式第８号!KMF66,"")</f>
        <v/>
      </c>
      <c r="KMK42" s="17" t="str">
        <f>IF(別記様式第８号!KMG66&lt;&gt;"",別記様式第８号!KMG66,"")</f>
        <v/>
      </c>
      <c r="KML42" s="17" t="str">
        <f>IF(別記様式第８号!KMH66&lt;&gt;"",別記様式第８号!KMH66,"")</f>
        <v/>
      </c>
      <c r="KMM42" s="17" t="str">
        <f>IF(別記様式第８号!KMI66&lt;&gt;"",別記様式第８号!KMI66,"")</f>
        <v/>
      </c>
      <c r="KMN42" s="17" t="str">
        <f>IF(別記様式第８号!KMJ66&lt;&gt;"",別記様式第８号!KMJ66,"")</f>
        <v/>
      </c>
      <c r="KMO42" s="17" t="str">
        <f>IF(別記様式第８号!KMK66&lt;&gt;"",別記様式第８号!KMK66,"")</f>
        <v/>
      </c>
      <c r="KMP42" s="17" t="str">
        <f>IF(別記様式第８号!KML66&lt;&gt;"",別記様式第８号!KML66,"")</f>
        <v/>
      </c>
      <c r="KMQ42" s="17" t="str">
        <f>IF(別記様式第８号!KMM66&lt;&gt;"",別記様式第８号!KMM66,"")</f>
        <v/>
      </c>
      <c r="KMR42" s="17" t="str">
        <f>IF(別記様式第８号!KMN66&lt;&gt;"",別記様式第８号!KMN66,"")</f>
        <v/>
      </c>
      <c r="KMS42" s="17" t="str">
        <f>IF(別記様式第８号!KMO66&lt;&gt;"",別記様式第８号!KMO66,"")</f>
        <v/>
      </c>
      <c r="KMT42" s="17" t="str">
        <f>IF(別記様式第８号!KMP66&lt;&gt;"",別記様式第８号!KMP66,"")</f>
        <v/>
      </c>
      <c r="KMU42" s="17" t="str">
        <f>IF(別記様式第８号!KMQ66&lt;&gt;"",別記様式第８号!KMQ66,"")</f>
        <v/>
      </c>
      <c r="KMV42" s="17" t="str">
        <f>IF(別記様式第８号!KMR66&lt;&gt;"",別記様式第８号!KMR66,"")</f>
        <v/>
      </c>
      <c r="KMW42" s="17" t="str">
        <f>IF(別記様式第８号!KMS66&lt;&gt;"",別記様式第８号!KMS66,"")</f>
        <v/>
      </c>
      <c r="KMX42" s="17" t="str">
        <f>IF(別記様式第８号!KMT66&lt;&gt;"",別記様式第８号!KMT66,"")</f>
        <v/>
      </c>
      <c r="KMY42" s="17" t="str">
        <f>IF(別記様式第８号!KMU66&lt;&gt;"",別記様式第８号!KMU66,"")</f>
        <v/>
      </c>
      <c r="KMZ42" s="17" t="str">
        <f>IF(別記様式第８号!KMV66&lt;&gt;"",別記様式第８号!KMV66,"")</f>
        <v/>
      </c>
      <c r="KNA42" s="17" t="str">
        <f>IF(別記様式第８号!KMW66&lt;&gt;"",別記様式第８号!KMW66,"")</f>
        <v/>
      </c>
      <c r="KNB42" s="17" t="str">
        <f>IF(別記様式第８号!KMX66&lt;&gt;"",別記様式第８号!KMX66,"")</f>
        <v/>
      </c>
      <c r="KNC42" s="17" t="str">
        <f>IF(別記様式第８号!KMY66&lt;&gt;"",別記様式第８号!KMY66,"")</f>
        <v/>
      </c>
      <c r="KND42" s="17" t="str">
        <f>IF(別記様式第８号!KMZ66&lt;&gt;"",別記様式第８号!KMZ66,"")</f>
        <v/>
      </c>
      <c r="KNE42" s="17" t="str">
        <f>IF(別記様式第８号!KNA66&lt;&gt;"",別記様式第８号!KNA66,"")</f>
        <v/>
      </c>
      <c r="KNF42" s="17" t="str">
        <f>IF(別記様式第８号!KNB66&lt;&gt;"",別記様式第８号!KNB66,"")</f>
        <v/>
      </c>
      <c r="KNG42" s="17" t="str">
        <f>IF(別記様式第８号!KNC66&lt;&gt;"",別記様式第８号!KNC66,"")</f>
        <v/>
      </c>
      <c r="KNH42" s="17" t="str">
        <f>IF(別記様式第８号!KND66&lt;&gt;"",別記様式第８号!KND66,"")</f>
        <v/>
      </c>
      <c r="KNI42" s="17" t="str">
        <f>IF(別記様式第８号!KNE66&lt;&gt;"",別記様式第８号!KNE66,"")</f>
        <v/>
      </c>
      <c r="KNJ42" s="17" t="str">
        <f>IF(別記様式第８号!KNF66&lt;&gt;"",別記様式第８号!KNF66,"")</f>
        <v/>
      </c>
      <c r="KNK42" s="17" t="str">
        <f>IF(別記様式第８号!KNG66&lt;&gt;"",別記様式第８号!KNG66,"")</f>
        <v/>
      </c>
      <c r="KNL42" s="17" t="str">
        <f>IF(別記様式第８号!KNH66&lt;&gt;"",別記様式第８号!KNH66,"")</f>
        <v/>
      </c>
      <c r="KNM42" s="17" t="str">
        <f>IF(別記様式第８号!KNI66&lt;&gt;"",別記様式第８号!KNI66,"")</f>
        <v/>
      </c>
      <c r="KNN42" s="17" t="str">
        <f>IF(別記様式第８号!KNJ66&lt;&gt;"",別記様式第８号!KNJ66,"")</f>
        <v/>
      </c>
      <c r="KNO42" s="17" t="str">
        <f>IF(別記様式第８号!KNK66&lt;&gt;"",別記様式第８号!KNK66,"")</f>
        <v/>
      </c>
      <c r="KNP42" s="17" t="str">
        <f>IF(別記様式第８号!KNL66&lt;&gt;"",別記様式第８号!KNL66,"")</f>
        <v/>
      </c>
      <c r="KNQ42" s="17" t="str">
        <f>IF(別記様式第８号!KNM66&lt;&gt;"",別記様式第８号!KNM66,"")</f>
        <v/>
      </c>
      <c r="KNR42" s="17" t="str">
        <f>IF(別記様式第８号!KNN66&lt;&gt;"",別記様式第８号!KNN66,"")</f>
        <v/>
      </c>
      <c r="KNS42" s="17" t="str">
        <f>IF(別記様式第８号!KNO66&lt;&gt;"",別記様式第８号!KNO66,"")</f>
        <v/>
      </c>
      <c r="KNT42" s="17" t="str">
        <f>IF(別記様式第８号!KNP66&lt;&gt;"",別記様式第８号!KNP66,"")</f>
        <v/>
      </c>
      <c r="KNU42" s="17" t="str">
        <f>IF(別記様式第８号!KNQ66&lt;&gt;"",別記様式第８号!KNQ66,"")</f>
        <v/>
      </c>
      <c r="KNV42" s="17" t="str">
        <f>IF(別記様式第８号!KNR66&lt;&gt;"",別記様式第８号!KNR66,"")</f>
        <v/>
      </c>
      <c r="KNW42" s="17" t="str">
        <f>IF(別記様式第８号!KNS66&lt;&gt;"",別記様式第８号!KNS66,"")</f>
        <v/>
      </c>
      <c r="KNX42" s="17" t="str">
        <f>IF(別記様式第８号!KNT66&lt;&gt;"",別記様式第８号!KNT66,"")</f>
        <v/>
      </c>
      <c r="KNY42" s="17" t="str">
        <f>IF(別記様式第８号!KNU66&lt;&gt;"",別記様式第８号!KNU66,"")</f>
        <v/>
      </c>
      <c r="KNZ42" s="17" t="str">
        <f>IF(別記様式第８号!KNV66&lt;&gt;"",別記様式第８号!KNV66,"")</f>
        <v/>
      </c>
      <c r="KOA42" s="17" t="str">
        <f>IF(別記様式第８号!KNW66&lt;&gt;"",別記様式第８号!KNW66,"")</f>
        <v/>
      </c>
      <c r="KOB42" s="17" t="str">
        <f>IF(別記様式第８号!KNX66&lt;&gt;"",別記様式第８号!KNX66,"")</f>
        <v/>
      </c>
      <c r="KOC42" s="17" t="str">
        <f>IF(別記様式第８号!KNY66&lt;&gt;"",別記様式第８号!KNY66,"")</f>
        <v/>
      </c>
      <c r="KOD42" s="17" t="str">
        <f>IF(別記様式第８号!KNZ66&lt;&gt;"",別記様式第８号!KNZ66,"")</f>
        <v/>
      </c>
      <c r="KOE42" s="17" t="str">
        <f>IF(別記様式第８号!KOA66&lt;&gt;"",別記様式第８号!KOA66,"")</f>
        <v/>
      </c>
      <c r="KOF42" s="17" t="str">
        <f>IF(別記様式第８号!KOB66&lt;&gt;"",別記様式第８号!KOB66,"")</f>
        <v/>
      </c>
      <c r="KOG42" s="17" t="str">
        <f>IF(別記様式第８号!KOC66&lt;&gt;"",別記様式第８号!KOC66,"")</f>
        <v/>
      </c>
      <c r="KOH42" s="17" t="str">
        <f>IF(別記様式第８号!KOD66&lt;&gt;"",別記様式第８号!KOD66,"")</f>
        <v/>
      </c>
      <c r="KOI42" s="17" t="str">
        <f>IF(別記様式第８号!KOE66&lt;&gt;"",別記様式第８号!KOE66,"")</f>
        <v/>
      </c>
      <c r="KOJ42" s="17" t="str">
        <f>IF(別記様式第８号!KOF66&lt;&gt;"",別記様式第８号!KOF66,"")</f>
        <v/>
      </c>
      <c r="KOK42" s="17" t="str">
        <f>IF(別記様式第８号!KOG66&lt;&gt;"",別記様式第８号!KOG66,"")</f>
        <v/>
      </c>
      <c r="KOL42" s="17" t="str">
        <f>IF(別記様式第８号!KOH66&lt;&gt;"",別記様式第８号!KOH66,"")</f>
        <v/>
      </c>
      <c r="KOM42" s="17" t="str">
        <f>IF(別記様式第８号!KOI66&lt;&gt;"",別記様式第８号!KOI66,"")</f>
        <v/>
      </c>
      <c r="KON42" s="17" t="str">
        <f>IF(別記様式第８号!KOJ66&lt;&gt;"",別記様式第８号!KOJ66,"")</f>
        <v/>
      </c>
      <c r="KOO42" s="17" t="str">
        <f>IF(別記様式第８号!KOK66&lt;&gt;"",別記様式第８号!KOK66,"")</f>
        <v/>
      </c>
      <c r="KOP42" s="17" t="str">
        <f>IF(別記様式第８号!KOL66&lt;&gt;"",別記様式第８号!KOL66,"")</f>
        <v/>
      </c>
      <c r="KOQ42" s="17" t="str">
        <f>IF(別記様式第８号!KOM66&lt;&gt;"",別記様式第８号!KOM66,"")</f>
        <v/>
      </c>
      <c r="KOR42" s="17" t="str">
        <f>IF(別記様式第８号!KON66&lt;&gt;"",別記様式第８号!KON66,"")</f>
        <v/>
      </c>
      <c r="KOS42" s="17" t="str">
        <f>IF(別記様式第８号!KOO66&lt;&gt;"",別記様式第８号!KOO66,"")</f>
        <v/>
      </c>
      <c r="KOT42" s="17" t="str">
        <f>IF(別記様式第８号!KOP66&lt;&gt;"",別記様式第８号!KOP66,"")</f>
        <v/>
      </c>
      <c r="KOU42" s="17" t="str">
        <f>IF(別記様式第８号!KOQ66&lt;&gt;"",別記様式第８号!KOQ66,"")</f>
        <v/>
      </c>
      <c r="KOV42" s="17" t="str">
        <f>IF(別記様式第８号!KOR66&lt;&gt;"",別記様式第８号!KOR66,"")</f>
        <v/>
      </c>
      <c r="KOW42" s="17" t="str">
        <f>IF(別記様式第８号!KOS66&lt;&gt;"",別記様式第８号!KOS66,"")</f>
        <v/>
      </c>
      <c r="KOX42" s="17" t="str">
        <f>IF(別記様式第８号!KOT66&lt;&gt;"",別記様式第８号!KOT66,"")</f>
        <v/>
      </c>
      <c r="KOY42" s="17" t="str">
        <f>IF(別記様式第８号!KOU66&lt;&gt;"",別記様式第８号!KOU66,"")</f>
        <v/>
      </c>
      <c r="KOZ42" s="17" t="str">
        <f>IF(別記様式第８号!KOV66&lt;&gt;"",別記様式第８号!KOV66,"")</f>
        <v/>
      </c>
      <c r="KPA42" s="17" t="str">
        <f>IF(別記様式第８号!KOW66&lt;&gt;"",別記様式第８号!KOW66,"")</f>
        <v/>
      </c>
      <c r="KPB42" s="17" t="str">
        <f>IF(別記様式第８号!KOX66&lt;&gt;"",別記様式第８号!KOX66,"")</f>
        <v/>
      </c>
      <c r="KPC42" s="17" t="str">
        <f>IF(別記様式第８号!KOY66&lt;&gt;"",別記様式第８号!KOY66,"")</f>
        <v/>
      </c>
      <c r="KPD42" s="17" t="str">
        <f>IF(別記様式第８号!KOZ66&lt;&gt;"",別記様式第８号!KOZ66,"")</f>
        <v/>
      </c>
      <c r="KPE42" s="17" t="str">
        <f>IF(別記様式第８号!KPA66&lt;&gt;"",別記様式第８号!KPA66,"")</f>
        <v/>
      </c>
      <c r="KPF42" s="17" t="str">
        <f>IF(別記様式第８号!KPB66&lt;&gt;"",別記様式第８号!KPB66,"")</f>
        <v/>
      </c>
      <c r="KPG42" s="17" t="str">
        <f>IF(別記様式第８号!KPC66&lt;&gt;"",別記様式第８号!KPC66,"")</f>
        <v/>
      </c>
      <c r="KPH42" s="17" t="str">
        <f>IF(別記様式第８号!KPD66&lt;&gt;"",別記様式第８号!KPD66,"")</f>
        <v/>
      </c>
      <c r="KPI42" s="17" t="str">
        <f>IF(別記様式第８号!KPE66&lt;&gt;"",別記様式第８号!KPE66,"")</f>
        <v/>
      </c>
      <c r="KPJ42" s="17" t="str">
        <f>IF(別記様式第８号!KPF66&lt;&gt;"",別記様式第８号!KPF66,"")</f>
        <v/>
      </c>
      <c r="KPK42" s="17" t="str">
        <f>IF(別記様式第８号!KPG66&lt;&gt;"",別記様式第８号!KPG66,"")</f>
        <v/>
      </c>
      <c r="KPL42" s="17" t="str">
        <f>IF(別記様式第８号!KPH66&lt;&gt;"",別記様式第８号!KPH66,"")</f>
        <v/>
      </c>
      <c r="KPM42" s="17" t="str">
        <f>IF(別記様式第８号!KPI66&lt;&gt;"",別記様式第８号!KPI66,"")</f>
        <v/>
      </c>
      <c r="KPN42" s="17" t="str">
        <f>IF(別記様式第８号!KPJ66&lt;&gt;"",別記様式第８号!KPJ66,"")</f>
        <v/>
      </c>
      <c r="KPO42" s="17" t="str">
        <f>IF(別記様式第８号!KPK66&lt;&gt;"",別記様式第８号!KPK66,"")</f>
        <v/>
      </c>
      <c r="KPP42" s="17" t="str">
        <f>IF(別記様式第８号!KPL66&lt;&gt;"",別記様式第８号!KPL66,"")</f>
        <v/>
      </c>
      <c r="KPQ42" s="17" t="str">
        <f>IF(別記様式第８号!KPM66&lt;&gt;"",別記様式第８号!KPM66,"")</f>
        <v/>
      </c>
      <c r="KPR42" s="17" t="str">
        <f>IF(別記様式第８号!KPN66&lt;&gt;"",別記様式第８号!KPN66,"")</f>
        <v/>
      </c>
      <c r="KPS42" s="17" t="str">
        <f>IF(別記様式第８号!KPO66&lt;&gt;"",別記様式第８号!KPO66,"")</f>
        <v/>
      </c>
      <c r="KPT42" s="17" t="str">
        <f>IF(別記様式第８号!KPP66&lt;&gt;"",別記様式第８号!KPP66,"")</f>
        <v/>
      </c>
      <c r="KPU42" s="17" t="str">
        <f>IF(別記様式第８号!KPQ66&lt;&gt;"",別記様式第８号!KPQ66,"")</f>
        <v/>
      </c>
      <c r="KPV42" s="17" t="str">
        <f>IF(別記様式第８号!KPR66&lt;&gt;"",別記様式第８号!KPR66,"")</f>
        <v/>
      </c>
      <c r="KPW42" s="17" t="str">
        <f>IF(別記様式第８号!KPS66&lt;&gt;"",別記様式第８号!KPS66,"")</f>
        <v/>
      </c>
      <c r="KPX42" s="17" t="str">
        <f>IF(別記様式第８号!KPT66&lt;&gt;"",別記様式第８号!KPT66,"")</f>
        <v/>
      </c>
      <c r="KPY42" s="17" t="str">
        <f>IF(別記様式第８号!KPU66&lt;&gt;"",別記様式第８号!KPU66,"")</f>
        <v/>
      </c>
      <c r="KPZ42" s="17" t="str">
        <f>IF(別記様式第８号!KPV66&lt;&gt;"",別記様式第８号!KPV66,"")</f>
        <v/>
      </c>
      <c r="KQA42" s="17" t="str">
        <f>IF(別記様式第８号!KPW66&lt;&gt;"",別記様式第８号!KPW66,"")</f>
        <v/>
      </c>
      <c r="KQB42" s="17" t="str">
        <f>IF(別記様式第８号!KPX66&lt;&gt;"",別記様式第８号!KPX66,"")</f>
        <v/>
      </c>
      <c r="KQC42" s="17" t="str">
        <f>IF(別記様式第８号!KPY66&lt;&gt;"",別記様式第８号!KPY66,"")</f>
        <v/>
      </c>
      <c r="KQD42" s="17" t="str">
        <f>IF(別記様式第８号!KPZ66&lt;&gt;"",別記様式第８号!KPZ66,"")</f>
        <v/>
      </c>
      <c r="KQE42" s="17" t="str">
        <f>IF(別記様式第８号!KQA66&lt;&gt;"",別記様式第８号!KQA66,"")</f>
        <v/>
      </c>
      <c r="KQF42" s="17" t="str">
        <f>IF(別記様式第８号!KQB66&lt;&gt;"",別記様式第８号!KQB66,"")</f>
        <v/>
      </c>
      <c r="KQG42" s="17" t="str">
        <f>IF(別記様式第８号!KQC66&lt;&gt;"",別記様式第８号!KQC66,"")</f>
        <v/>
      </c>
      <c r="KQH42" s="17" t="str">
        <f>IF(別記様式第８号!KQD66&lt;&gt;"",別記様式第８号!KQD66,"")</f>
        <v/>
      </c>
      <c r="KQI42" s="17" t="str">
        <f>IF(別記様式第８号!KQE66&lt;&gt;"",別記様式第８号!KQE66,"")</f>
        <v/>
      </c>
      <c r="KQJ42" s="17" t="str">
        <f>IF(別記様式第８号!KQF66&lt;&gt;"",別記様式第８号!KQF66,"")</f>
        <v/>
      </c>
      <c r="KQK42" s="17" t="str">
        <f>IF(別記様式第８号!KQG66&lt;&gt;"",別記様式第８号!KQG66,"")</f>
        <v/>
      </c>
      <c r="KQL42" s="17" t="str">
        <f>IF(別記様式第８号!KQH66&lt;&gt;"",別記様式第８号!KQH66,"")</f>
        <v/>
      </c>
      <c r="KQM42" s="17" t="str">
        <f>IF(別記様式第８号!KQI66&lt;&gt;"",別記様式第８号!KQI66,"")</f>
        <v/>
      </c>
      <c r="KQN42" s="17" t="str">
        <f>IF(別記様式第８号!KQJ66&lt;&gt;"",別記様式第８号!KQJ66,"")</f>
        <v/>
      </c>
      <c r="KQO42" s="17" t="str">
        <f>IF(別記様式第８号!KQK66&lt;&gt;"",別記様式第８号!KQK66,"")</f>
        <v/>
      </c>
      <c r="KQP42" s="17" t="str">
        <f>IF(別記様式第８号!KQL66&lt;&gt;"",別記様式第８号!KQL66,"")</f>
        <v/>
      </c>
      <c r="KQQ42" s="17" t="str">
        <f>IF(別記様式第８号!KQM66&lt;&gt;"",別記様式第８号!KQM66,"")</f>
        <v/>
      </c>
      <c r="KQR42" s="17" t="str">
        <f>IF(別記様式第８号!KQN66&lt;&gt;"",別記様式第８号!KQN66,"")</f>
        <v/>
      </c>
      <c r="KQS42" s="17" t="str">
        <f>IF(別記様式第８号!KQO66&lt;&gt;"",別記様式第８号!KQO66,"")</f>
        <v/>
      </c>
      <c r="KQT42" s="17" t="str">
        <f>IF(別記様式第８号!KQP66&lt;&gt;"",別記様式第８号!KQP66,"")</f>
        <v/>
      </c>
      <c r="KQU42" s="17" t="str">
        <f>IF(別記様式第８号!KQQ66&lt;&gt;"",別記様式第８号!KQQ66,"")</f>
        <v/>
      </c>
      <c r="KQV42" s="17" t="str">
        <f>IF(別記様式第８号!KQR66&lt;&gt;"",別記様式第８号!KQR66,"")</f>
        <v/>
      </c>
      <c r="KQW42" s="17" t="str">
        <f>IF(別記様式第８号!KQS66&lt;&gt;"",別記様式第８号!KQS66,"")</f>
        <v/>
      </c>
      <c r="KQX42" s="17" t="str">
        <f>IF(別記様式第８号!KQT66&lt;&gt;"",別記様式第８号!KQT66,"")</f>
        <v/>
      </c>
      <c r="KQY42" s="17" t="str">
        <f>IF(別記様式第８号!KQU66&lt;&gt;"",別記様式第８号!KQU66,"")</f>
        <v/>
      </c>
      <c r="KQZ42" s="17" t="str">
        <f>IF(別記様式第８号!KQV66&lt;&gt;"",別記様式第８号!KQV66,"")</f>
        <v/>
      </c>
      <c r="KRA42" s="17" t="str">
        <f>IF(別記様式第８号!KQW66&lt;&gt;"",別記様式第８号!KQW66,"")</f>
        <v/>
      </c>
      <c r="KRB42" s="17" t="str">
        <f>IF(別記様式第８号!KQX66&lt;&gt;"",別記様式第８号!KQX66,"")</f>
        <v/>
      </c>
      <c r="KRC42" s="17" t="str">
        <f>IF(別記様式第８号!KQY66&lt;&gt;"",別記様式第８号!KQY66,"")</f>
        <v/>
      </c>
      <c r="KRD42" s="17" t="str">
        <f>IF(別記様式第８号!KQZ66&lt;&gt;"",別記様式第８号!KQZ66,"")</f>
        <v/>
      </c>
      <c r="KRE42" s="17" t="str">
        <f>IF(別記様式第８号!KRA66&lt;&gt;"",別記様式第８号!KRA66,"")</f>
        <v/>
      </c>
      <c r="KRF42" s="17" t="str">
        <f>IF(別記様式第８号!KRB66&lt;&gt;"",別記様式第８号!KRB66,"")</f>
        <v/>
      </c>
      <c r="KRG42" s="17" t="str">
        <f>IF(別記様式第８号!KRC66&lt;&gt;"",別記様式第８号!KRC66,"")</f>
        <v/>
      </c>
      <c r="KRH42" s="17" t="str">
        <f>IF(別記様式第８号!KRD66&lt;&gt;"",別記様式第８号!KRD66,"")</f>
        <v/>
      </c>
      <c r="KRI42" s="17" t="str">
        <f>IF(別記様式第８号!KRE66&lt;&gt;"",別記様式第８号!KRE66,"")</f>
        <v/>
      </c>
      <c r="KRJ42" s="17" t="str">
        <f>IF(別記様式第８号!KRF66&lt;&gt;"",別記様式第８号!KRF66,"")</f>
        <v/>
      </c>
      <c r="KRK42" s="17" t="str">
        <f>IF(別記様式第８号!KRG66&lt;&gt;"",別記様式第８号!KRG66,"")</f>
        <v/>
      </c>
      <c r="KRL42" s="17" t="str">
        <f>IF(別記様式第８号!KRH66&lt;&gt;"",別記様式第８号!KRH66,"")</f>
        <v/>
      </c>
      <c r="KRM42" s="17" t="str">
        <f>IF(別記様式第８号!KRI66&lt;&gt;"",別記様式第８号!KRI66,"")</f>
        <v/>
      </c>
      <c r="KRN42" s="17" t="str">
        <f>IF(別記様式第８号!KRJ66&lt;&gt;"",別記様式第８号!KRJ66,"")</f>
        <v/>
      </c>
      <c r="KRO42" s="17" t="str">
        <f>IF(別記様式第８号!KRK66&lt;&gt;"",別記様式第８号!KRK66,"")</f>
        <v/>
      </c>
      <c r="KRP42" s="17" t="str">
        <f>IF(別記様式第８号!KRL66&lt;&gt;"",別記様式第８号!KRL66,"")</f>
        <v/>
      </c>
      <c r="KRQ42" s="17" t="str">
        <f>IF(別記様式第８号!KRM66&lt;&gt;"",別記様式第８号!KRM66,"")</f>
        <v/>
      </c>
      <c r="KRR42" s="17" t="str">
        <f>IF(別記様式第８号!KRN66&lt;&gt;"",別記様式第８号!KRN66,"")</f>
        <v/>
      </c>
      <c r="KRS42" s="17" t="str">
        <f>IF(別記様式第８号!KRO66&lt;&gt;"",別記様式第８号!KRO66,"")</f>
        <v/>
      </c>
      <c r="KRT42" s="17" t="str">
        <f>IF(別記様式第８号!KRP66&lt;&gt;"",別記様式第８号!KRP66,"")</f>
        <v/>
      </c>
      <c r="KRU42" s="17" t="str">
        <f>IF(別記様式第８号!KRQ66&lt;&gt;"",別記様式第８号!KRQ66,"")</f>
        <v/>
      </c>
      <c r="KRV42" s="17" t="str">
        <f>IF(別記様式第８号!KRR66&lt;&gt;"",別記様式第８号!KRR66,"")</f>
        <v/>
      </c>
      <c r="KRW42" s="17" t="str">
        <f>IF(別記様式第８号!KRS66&lt;&gt;"",別記様式第８号!KRS66,"")</f>
        <v/>
      </c>
      <c r="KRX42" s="17" t="str">
        <f>IF(別記様式第８号!KRT66&lt;&gt;"",別記様式第８号!KRT66,"")</f>
        <v/>
      </c>
      <c r="KRY42" s="17" t="str">
        <f>IF(別記様式第８号!KRU66&lt;&gt;"",別記様式第８号!KRU66,"")</f>
        <v/>
      </c>
      <c r="KRZ42" s="17" t="str">
        <f>IF(別記様式第８号!KRV66&lt;&gt;"",別記様式第８号!KRV66,"")</f>
        <v/>
      </c>
      <c r="KSA42" s="17" t="str">
        <f>IF(別記様式第８号!KRW66&lt;&gt;"",別記様式第８号!KRW66,"")</f>
        <v/>
      </c>
      <c r="KSB42" s="17" t="str">
        <f>IF(別記様式第８号!KRX66&lt;&gt;"",別記様式第８号!KRX66,"")</f>
        <v/>
      </c>
      <c r="KSC42" s="17" t="str">
        <f>IF(別記様式第８号!KRY66&lt;&gt;"",別記様式第８号!KRY66,"")</f>
        <v/>
      </c>
      <c r="KSD42" s="17" t="str">
        <f>IF(別記様式第８号!KRZ66&lt;&gt;"",別記様式第８号!KRZ66,"")</f>
        <v/>
      </c>
      <c r="KSE42" s="17" t="str">
        <f>IF(別記様式第８号!KSA66&lt;&gt;"",別記様式第８号!KSA66,"")</f>
        <v/>
      </c>
      <c r="KSF42" s="17" t="str">
        <f>IF(別記様式第８号!KSB66&lt;&gt;"",別記様式第８号!KSB66,"")</f>
        <v/>
      </c>
      <c r="KSG42" s="17" t="str">
        <f>IF(別記様式第８号!KSC66&lt;&gt;"",別記様式第８号!KSC66,"")</f>
        <v/>
      </c>
      <c r="KSH42" s="17" t="str">
        <f>IF(別記様式第８号!KSD66&lt;&gt;"",別記様式第８号!KSD66,"")</f>
        <v/>
      </c>
      <c r="KSI42" s="17" t="str">
        <f>IF(別記様式第８号!KSE66&lt;&gt;"",別記様式第８号!KSE66,"")</f>
        <v/>
      </c>
      <c r="KSJ42" s="17" t="str">
        <f>IF(別記様式第８号!KSF66&lt;&gt;"",別記様式第８号!KSF66,"")</f>
        <v/>
      </c>
      <c r="KSK42" s="17" t="str">
        <f>IF(別記様式第８号!KSG66&lt;&gt;"",別記様式第８号!KSG66,"")</f>
        <v/>
      </c>
      <c r="KSL42" s="17" t="str">
        <f>IF(別記様式第８号!KSH66&lt;&gt;"",別記様式第８号!KSH66,"")</f>
        <v/>
      </c>
      <c r="KSM42" s="17" t="str">
        <f>IF(別記様式第８号!KSI66&lt;&gt;"",別記様式第８号!KSI66,"")</f>
        <v/>
      </c>
      <c r="KSN42" s="17" t="str">
        <f>IF(別記様式第８号!KSJ66&lt;&gt;"",別記様式第８号!KSJ66,"")</f>
        <v/>
      </c>
      <c r="KSO42" s="17" t="str">
        <f>IF(別記様式第８号!KSK66&lt;&gt;"",別記様式第８号!KSK66,"")</f>
        <v/>
      </c>
      <c r="KSP42" s="17" t="str">
        <f>IF(別記様式第８号!KSL66&lt;&gt;"",別記様式第８号!KSL66,"")</f>
        <v/>
      </c>
      <c r="KSQ42" s="17" t="str">
        <f>IF(別記様式第８号!KSM66&lt;&gt;"",別記様式第８号!KSM66,"")</f>
        <v/>
      </c>
      <c r="KSR42" s="17" t="str">
        <f>IF(別記様式第８号!KSN66&lt;&gt;"",別記様式第８号!KSN66,"")</f>
        <v/>
      </c>
      <c r="KSS42" s="17" t="str">
        <f>IF(別記様式第８号!KSO66&lt;&gt;"",別記様式第８号!KSO66,"")</f>
        <v/>
      </c>
      <c r="KST42" s="17" t="str">
        <f>IF(別記様式第８号!KSP66&lt;&gt;"",別記様式第８号!KSP66,"")</f>
        <v/>
      </c>
      <c r="KSU42" s="17" t="str">
        <f>IF(別記様式第８号!KSQ66&lt;&gt;"",別記様式第８号!KSQ66,"")</f>
        <v/>
      </c>
      <c r="KSV42" s="17" t="str">
        <f>IF(別記様式第８号!KSR66&lt;&gt;"",別記様式第８号!KSR66,"")</f>
        <v/>
      </c>
      <c r="KSW42" s="17" t="str">
        <f>IF(別記様式第８号!KSS66&lt;&gt;"",別記様式第８号!KSS66,"")</f>
        <v/>
      </c>
      <c r="KSX42" s="17" t="str">
        <f>IF(別記様式第８号!KST66&lt;&gt;"",別記様式第８号!KST66,"")</f>
        <v/>
      </c>
      <c r="KSY42" s="17" t="str">
        <f>IF(別記様式第８号!KSU66&lt;&gt;"",別記様式第８号!KSU66,"")</f>
        <v/>
      </c>
      <c r="KSZ42" s="17" t="str">
        <f>IF(別記様式第８号!KSV66&lt;&gt;"",別記様式第８号!KSV66,"")</f>
        <v/>
      </c>
      <c r="KTA42" s="17" t="str">
        <f>IF(別記様式第８号!KSW66&lt;&gt;"",別記様式第８号!KSW66,"")</f>
        <v/>
      </c>
      <c r="KTB42" s="17" t="str">
        <f>IF(別記様式第８号!KSX66&lt;&gt;"",別記様式第８号!KSX66,"")</f>
        <v/>
      </c>
      <c r="KTC42" s="17" t="str">
        <f>IF(別記様式第８号!KSY66&lt;&gt;"",別記様式第８号!KSY66,"")</f>
        <v/>
      </c>
      <c r="KTD42" s="17" t="str">
        <f>IF(別記様式第８号!KSZ66&lt;&gt;"",別記様式第８号!KSZ66,"")</f>
        <v/>
      </c>
      <c r="KTE42" s="17" t="str">
        <f>IF(別記様式第８号!KTA66&lt;&gt;"",別記様式第８号!KTA66,"")</f>
        <v/>
      </c>
      <c r="KTF42" s="17" t="str">
        <f>IF(別記様式第８号!KTB66&lt;&gt;"",別記様式第８号!KTB66,"")</f>
        <v/>
      </c>
      <c r="KTG42" s="17" t="str">
        <f>IF(別記様式第８号!KTC66&lt;&gt;"",別記様式第８号!KTC66,"")</f>
        <v/>
      </c>
      <c r="KTH42" s="17" t="str">
        <f>IF(別記様式第８号!KTD66&lt;&gt;"",別記様式第８号!KTD66,"")</f>
        <v/>
      </c>
      <c r="KTI42" s="17" t="str">
        <f>IF(別記様式第８号!KTE66&lt;&gt;"",別記様式第８号!KTE66,"")</f>
        <v/>
      </c>
      <c r="KTJ42" s="17" t="str">
        <f>IF(別記様式第８号!KTF66&lt;&gt;"",別記様式第８号!KTF66,"")</f>
        <v/>
      </c>
      <c r="KTK42" s="17" t="str">
        <f>IF(別記様式第８号!KTG66&lt;&gt;"",別記様式第８号!KTG66,"")</f>
        <v/>
      </c>
      <c r="KTL42" s="17" t="str">
        <f>IF(別記様式第８号!KTH66&lt;&gt;"",別記様式第８号!KTH66,"")</f>
        <v/>
      </c>
      <c r="KTM42" s="17" t="str">
        <f>IF(別記様式第８号!KTI66&lt;&gt;"",別記様式第８号!KTI66,"")</f>
        <v/>
      </c>
      <c r="KTN42" s="17" t="str">
        <f>IF(別記様式第８号!KTJ66&lt;&gt;"",別記様式第８号!KTJ66,"")</f>
        <v/>
      </c>
      <c r="KTO42" s="17" t="str">
        <f>IF(別記様式第８号!KTK66&lt;&gt;"",別記様式第８号!KTK66,"")</f>
        <v/>
      </c>
      <c r="KTP42" s="17" t="str">
        <f>IF(別記様式第８号!KTL66&lt;&gt;"",別記様式第８号!KTL66,"")</f>
        <v/>
      </c>
      <c r="KTQ42" s="17" t="str">
        <f>IF(別記様式第８号!KTM66&lt;&gt;"",別記様式第８号!KTM66,"")</f>
        <v/>
      </c>
      <c r="KTR42" s="17" t="str">
        <f>IF(別記様式第８号!KTN66&lt;&gt;"",別記様式第８号!KTN66,"")</f>
        <v/>
      </c>
      <c r="KTS42" s="17" t="str">
        <f>IF(別記様式第８号!KTO66&lt;&gt;"",別記様式第８号!KTO66,"")</f>
        <v/>
      </c>
      <c r="KTT42" s="17" t="str">
        <f>IF(別記様式第８号!KTP66&lt;&gt;"",別記様式第８号!KTP66,"")</f>
        <v/>
      </c>
      <c r="KTU42" s="17" t="str">
        <f>IF(別記様式第８号!KTQ66&lt;&gt;"",別記様式第８号!KTQ66,"")</f>
        <v/>
      </c>
      <c r="KTV42" s="17" t="str">
        <f>IF(別記様式第８号!KTR66&lt;&gt;"",別記様式第８号!KTR66,"")</f>
        <v/>
      </c>
      <c r="KTW42" s="17" t="str">
        <f>IF(別記様式第８号!KTS66&lt;&gt;"",別記様式第８号!KTS66,"")</f>
        <v/>
      </c>
      <c r="KTX42" s="17" t="str">
        <f>IF(別記様式第８号!KTT66&lt;&gt;"",別記様式第８号!KTT66,"")</f>
        <v/>
      </c>
      <c r="KTY42" s="17" t="str">
        <f>IF(別記様式第８号!KTU66&lt;&gt;"",別記様式第８号!KTU66,"")</f>
        <v/>
      </c>
      <c r="KTZ42" s="17" t="str">
        <f>IF(別記様式第８号!KTV66&lt;&gt;"",別記様式第８号!KTV66,"")</f>
        <v/>
      </c>
      <c r="KUA42" s="17" t="str">
        <f>IF(別記様式第８号!KTW66&lt;&gt;"",別記様式第８号!KTW66,"")</f>
        <v/>
      </c>
      <c r="KUB42" s="17" t="str">
        <f>IF(別記様式第８号!KTX66&lt;&gt;"",別記様式第８号!KTX66,"")</f>
        <v/>
      </c>
      <c r="KUC42" s="17" t="str">
        <f>IF(別記様式第８号!KTY66&lt;&gt;"",別記様式第８号!KTY66,"")</f>
        <v/>
      </c>
      <c r="KUD42" s="17" t="str">
        <f>IF(別記様式第８号!KTZ66&lt;&gt;"",別記様式第８号!KTZ66,"")</f>
        <v/>
      </c>
      <c r="KUE42" s="17" t="str">
        <f>IF(別記様式第８号!KUA66&lt;&gt;"",別記様式第８号!KUA66,"")</f>
        <v/>
      </c>
      <c r="KUF42" s="17" t="str">
        <f>IF(別記様式第８号!KUB66&lt;&gt;"",別記様式第８号!KUB66,"")</f>
        <v/>
      </c>
      <c r="KUG42" s="17" t="str">
        <f>IF(別記様式第８号!KUC66&lt;&gt;"",別記様式第８号!KUC66,"")</f>
        <v/>
      </c>
      <c r="KUH42" s="17" t="str">
        <f>IF(別記様式第８号!KUD66&lt;&gt;"",別記様式第８号!KUD66,"")</f>
        <v/>
      </c>
      <c r="KUI42" s="17" t="str">
        <f>IF(別記様式第８号!KUE66&lt;&gt;"",別記様式第８号!KUE66,"")</f>
        <v/>
      </c>
      <c r="KUJ42" s="17" t="str">
        <f>IF(別記様式第８号!KUF66&lt;&gt;"",別記様式第８号!KUF66,"")</f>
        <v/>
      </c>
      <c r="KUK42" s="17" t="str">
        <f>IF(別記様式第８号!KUG66&lt;&gt;"",別記様式第８号!KUG66,"")</f>
        <v/>
      </c>
      <c r="KUL42" s="17" t="str">
        <f>IF(別記様式第８号!KUH66&lt;&gt;"",別記様式第８号!KUH66,"")</f>
        <v/>
      </c>
      <c r="KUM42" s="17" t="str">
        <f>IF(別記様式第８号!KUI66&lt;&gt;"",別記様式第８号!KUI66,"")</f>
        <v/>
      </c>
      <c r="KUN42" s="17" t="str">
        <f>IF(別記様式第８号!KUJ66&lt;&gt;"",別記様式第８号!KUJ66,"")</f>
        <v/>
      </c>
      <c r="KUO42" s="17" t="str">
        <f>IF(別記様式第８号!KUK66&lt;&gt;"",別記様式第８号!KUK66,"")</f>
        <v/>
      </c>
      <c r="KUP42" s="17" t="str">
        <f>IF(別記様式第８号!KUL66&lt;&gt;"",別記様式第８号!KUL66,"")</f>
        <v/>
      </c>
      <c r="KUQ42" s="17" t="str">
        <f>IF(別記様式第８号!KUM66&lt;&gt;"",別記様式第８号!KUM66,"")</f>
        <v/>
      </c>
      <c r="KUR42" s="17" t="str">
        <f>IF(別記様式第８号!KUN66&lt;&gt;"",別記様式第８号!KUN66,"")</f>
        <v/>
      </c>
      <c r="KUS42" s="17" t="str">
        <f>IF(別記様式第８号!KUO66&lt;&gt;"",別記様式第８号!KUO66,"")</f>
        <v/>
      </c>
      <c r="KUT42" s="17" t="str">
        <f>IF(別記様式第８号!KUP66&lt;&gt;"",別記様式第８号!KUP66,"")</f>
        <v/>
      </c>
      <c r="KUU42" s="17" t="str">
        <f>IF(別記様式第８号!KUQ66&lt;&gt;"",別記様式第８号!KUQ66,"")</f>
        <v/>
      </c>
      <c r="KUV42" s="17" t="str">
        <f>IF(別記様式第８号!KUR66&lt;&gt;"",別記様式第８号!KUR66,"")</f>
        <v/>
      </c>
      <c r="KUW42" s="17" t="str">
        <f>IF(別記様式第８号!KUS66&lt;&gt;"",別記様式第８号!KUS66,"")</f>
        <v/>
      </c>
      <c r="KUX42" s="17" t="str">
        <f>IF(別記様式第８号!KUT66&lt;&gt;"",別記様式第８号!KUT66,"")</f>
        <v/>
      </c>
      <c r="KUY42" s="17" t="str">
        <f>IF(別記様式第８号!KUU66&lt;&gt;"",別記様式第８号!KUU66,"")</f>
        <v/>
      </c>
      <c r="KUZ42" s="17" t="str">
        <f>IF(別記様式第８号!KUV66&lt;&gt;"",別記様式第８号!KUV66,"")</f>
        <v/>
      </c>
      <c r="KVA42" s="17" t="str">
        <f>IF(別記様式第８号!KUW66&lt;&gt;"",別記様式第８号!KUW66,"")</f>
        <v/>
      </c>
      <c r="KVB42" s="17" t="str">
        <f>IF(別記様式第８号!KUX66&lt;&gt;"",別記様式第８号!KUX66,"")</f>
        <v/>
      </c>
      <c r="KVC42" s="17" t="str">
        <f>IF(別記様式第８号!KUY66&lt;&gt;"",別記様式第８号!KUY66,"")</f>
        <v/>
      </c>
      <c r="KVD42" s="17" t="str">
        <f>IF(別記様式第８号!KUZ66&lt;&gt;"",別記様式第８号!KUZ66,"")</f>
        <v/>
      </c>
      <c r="KVE42" s="17" t="str">
        <f>IF(別記様式第８号!KVA66&lt;&gt;"",別記様式第８号!KVA66,"")</f>
        <v/>
      </c>
      <c r="KVF42" s="17" t="str">
        <f>IF(別記様式第８号!KVB66&lt;&gt;"",別記様式第８号!KVB66,"")</f>
        <v/>
      </c>
      <c r="KVG42" s="17" t="str">
        <f>IF(別記様式第８号!KVC66&lt;&gt;"",別記様式第８号!KVC66,"")</f>
        <v/>
      </c>
      <c r="KVH42" s="17" t="str">
        <f>IF(別記様式第８号!KVD66&lt;&gt;"",別記様式第８号!KVD66,"")</f>
        <v/>
      </c>
      <c r="KVI42" s="17" t="str">
        <f>IF(別記様式第８号!KVE66&lt;&gt;"",別記様式第８号!KVE66,"")</f>
        <v/>
      </c>
      <c r="KVJ42" s="17" t="str">
        <f>IF(別記様式第８号!KVF66&lt;&gt;"",別記様式第８号!KVF66,"")</f>
        <v/>
      </c>
      <c r="KVK42" s="17" t="str">
        <f>IF(別記様式第８号!KVG66&lt;&gt;"",別記様式第８号!KVG66,"")</f>
        <v/>
      </c>
      <c r="KVL42" s="17" t="str">
        <f>IF(別記様式第８号!KVH66&lt;&gt;"",別記様式第８号!KVH66,"")</f>
        <v/>
      </c>
      <c r="KVM42" s="17" t="str">
        <f>IF(別記様式第８号!KVI66&lt;&gt;"",別記様式第８号!KVI66,"")</f>
        <v/>
      </c>
      <c r="KVN42" s="17" t="str">
        <f>IF(別記様式第８号!KVJ66&lt;&gt;"",別記様式第８号!KVJ66,"")</f>
        <v/>
      </c>
      <c r="KVO42" s="17" t="str">
        <f>IF(別記様式第８号!KVK66&lt;&gt;"",別記様式第８号!KVK66,"")</f>
        <v/>
      </c>
      <c r="KVP42" s="17" t="str">
        <f>IF(別記様式第８号!KVL66&lt;&gt;"",別記様式第８号!KVL66,"")</f>
        <v/>
      </c>
      <c r="KVQ42" s="17" t="str">
        <f>IF(別記様式第８号!KVM66&lt;&gt;"",別記様式第８号!KVM66,"")</f>
        <v/>
      </c>
      <c r="KVR42" s="17" t="str">
        <f>IF(別記様式第８号!KVN66&lt;&gt;"",別記様式第８号!KVN66,"")</f>
        <v/>
      </c>
      <c r="KVS42" s="17" t="str">
        <f>IF(別記様式第８号!KVO66&lt;&gt;"",別記様式第８号!KVO66,"")</f>
        <v/>
      </c>
      <c r="KVT42" s="17" t="str">
        <f>IF(別記様式第８号!KVP66&lt;&gt;"",別記様式第８号!KVP66,"")</f>
        <v/>
      </c>
      <c r="KVU42" s="17" t="str">
        <f>IF(別記様式第８号!KVQ66&lt;&gt;"",別記様式第８号!KVQ66,"")</f>
        <v/>
      </c>
      <c r="KVV42" s="17" t="str">
        <f>IF(別記様式第８号!KVR66&lt;&gt;"",別記様式第８号!KVR66,"")</f>
        <v/>
      </c>
      <c r="KVW42" s="17" t="str">
        <f>IF(別記様式第８号!KVS66&lt;&gt;"",別記様式第８号!KVS66,"")</f>
        <v/>
      </c>
      <c r="KVX42" s="17" t="str">
        <f>IF(別記様式第８号!KVT66&lt;&gt;"",別記様式第８号!KVT66,"")</f>
        <v/>
      </c>
      <c r="KVY42" s="17" t="str">
        <f>IF(別記様式第８号!KVU66&lt;&gt;"",別記様式第８号!KVU66,"")</f>
        <v/>
      </c>
      <c r="KVZ42" s="17" t="str">
        <f>IF(別記様式第８号!KVV66&lt;&gt;"",別記様式第８号!KVV66,"")</f>
        <v/>
      </c>
      <c r="KWA42" s="17" t="str">
        <f>IF(別記様式第８号!KVW66&lt;&gt;"",別記様式第８号!KVW66,"")</f>
        <v/>
      </c>
      <c r="KWB42" s="17" t="str">
        <f>IF(別記様式第８号!KVX66&lt;&gt;"",別記様式第８号!KVX66,"")</f>
        <v/>
      </c>
      <c r="KWC42" s="17" t="str">
        <f>IF(別記様式第８号!KVY66&lt;&gt;"",別記様式第８号!KVY66,"")</f>
        <v/>
      </c>
      <c r="KWD42" s="17" t="str">
        <f>IF(別記様式第８号!KVZ66&lt;&gt;"",別記様式第８号!KVZ66,"")</f>
        <v/>
      </c>
      <c r="KWE42" s="17" t="str">
        <f>IF(別記様式第８号!KWA66&lt;&gt;"",別記様式第８号!KWA66,"")</f>
        <v/>
      </c>
      <c r="KWF42" s="17" t="str">
        <f>IF(別記様式第８号!KWB66&lt;&gt;"",別記様式第８号!KWB66,"")</f>
        <v/>
      </c>
      <c r="KWG42" s="17" t="str">
        <f>IF(別記様式第８号!KWC66&lt;&gt;"",別記様式第８号!KWC66,"")</f>
        <v/>
      </c>
      <c r="KWH42" s="17" t="str">
        <f>IF(別記様式第８号!KWD66&lt;&gt;"",別記様式第８号!KWD66,"")</f>
        <v/>
      </c>
      <c r="KWI42" s="17" t="str">
        <f>IF(別記様式第８号!KWE66&lt;&gt;"",別記様式第８号!KWE66,"")</f>
        <v/>
      </c>
      <c r="KWJ42" s="17" t="str">
        <f>IF(別記様式第８号!KWF66&lt;&gt;"",別記様式第８号!KWF66,"")</f>
        <v/>
      </c>
      <c r="KWK42" s="17" t="str">
        <f>IF(別記様式第８号!KWG66&lt;&gt;"",別記様式第８号!KWG66,"")</f>
        <v/>
      </c>
      <c r="KWL42" s="17" t="str">
        <f>IF(別記様式第８号!KWH66&lt;&gt;"",別記様式第８号!KWH66,"")</f>
        <v/>
      </c>
      <c r="KWM42" s="17" t="str">
        <f>IF(別記様式第８号!KWI66&lt;&gt;"",別記様式第８号!KWI66,"")</f>
        <v/>
      </c>
      <c r="KWN42" s="17" t="str">
        <f>IF(別記様式第８号!KWJ66&lt;&gt;"",別記様式第８号!KWJ66,"")</f>
        <v/>
      </c>
      <c r="KWO42" s="17" t="str">
        <f>IF(別記様式第８号!KWK66&lt;&gt;"",別記様式第８号!KWK66,"")</f>
        <v/>
      </c>
      <c r="KWP42" s="17" t="str">
        <f>IF(別記様式第８号!KWL66&lt;&gt;"",別記様式第８号!KWL66,"")</f>
        <v/>
      </c>
      <c r="KWQ42" s="17" t="str">
        <f>IF(別記様式第８号!KWM66&lt;&gt;"",別記様式第８号!KWM66,"")</f>
        <v/>
      </c>
      <c r="KWR42" s="17" t="str">
        <f>IF(別記様式第８号!KWN66&lt;&gt;"",別記様式第８号!KWN66,"")</f>
        <v/>
      </c>
      <c r="KWS42" s="17" t="str">
        <f>IF(別記様式第８号!KWO66&lt;&gt;"",別記様式第８号!KWO66,"")</f>
        <v/>
      </c>
      <c r="KWT42" s="17" t="str">
        <f>IF(別記様式第８号!KWP66&lt;&gt;"",別記様式第８号!KWP66,"")</f>
        <v/>
      </c>
      <c r="KWU42" s="17" t="str">
        <f>IF(別記様式第８号!KWQ66&lt;&gt;"",別記様式第８号!KWQ66,"")</f>
        <v/>
      </c>
      <c r="KWV42" s="17" t="str">
        <f>IF(別記様式第８号!KWR66&lt;&gt;"",別記様式第８号!KWR66,"")</f>
        <v/>
      </c>
      <c r="KWW42" s="17" t="str">
        <f>IF(別記様式第８号!KWS66&lt;&gt;"",別記様式第８号!KWS66,"")</f>
        <v/>
      </c>
      <c r="KWX42" s="17" t="str">
        <f>IF(別記様式第８号!KWT66&lt;&gt;"",別記様式第８号!KWT66,"")</f>
        <v/>
      </c>
      <c r="KWY42" s="17" t="str">
        <f>IF(別記様式第８号!KWU66&lt;&gt;"",別記様式第８号!KWU66,"")</f>
        <v/>
      </c>
      <c r="KWZ42" s="17" t="str">
        <f>IF(別記様式第８号!KWV66&lt;&gt;"",別記様式第８号!KWV66,"")</f>
        <v/>
      </c>
      <c r="KXA42" s="17" t="str">
        <f>IF(別記様式第８号!KWW66&lt;&gt;"",別記様式第８号!KWW66,"")</f>
        <v/>
      </c>
      <c r="KXB42" s="17" t="str">
        <f>IF(別記様式第８号!KWX66&lt;&gt;"",別記様式第８号!KWX66,"")</f>
        <v/>
      </c>
      <c r="KXC42" s="17" t="str">
        <f>IF(別記様式第８号!KWY66&lt;&gt;"",別記様式第８号!KWY66,"")</f>
        <v/>
      </c>
      <c r="KXD42" s="17" t="str">
        <f>IF(別記様式第８号!KWZ66&lt;&gt;"",別記様式第８号!KWZ66,"")</f>
        <v/>
      </c>
      <c r="KXE42" s="17" t="str">
        <f>IF(別記様式第８号!KXA66&lt;&gt;"",別記様式第８号!KXA66,"")</f>
        <v/>
      </c>
      <c r="KXF42" s="17" t="str">
        <f>IF(別記様式第８号!KXB66&lt;&gt;"",別記様式第８号!KXB66,"")</f>
        <v/>
      </c>
      <c r="KXG42" s="17" t="str">
        <f>IF(別記様式第８号!KXC66&lt;&gt;"",別記様式第８号!KXC66,"")</f>
        <v/>
      </c>
      <c r="KXH42" s="17" t="str">
        <f>IF(別記様式第８号!KXD66&lt;&gt;"",別記様式第８号!KXD66,"")</f>
        <v/>
      </c>
      <c r="KXI42" s="17" t="str">
        <f>IF(別記様式第８号!KXE66&lt;&gt;"",別記様式第８号!KXE66,"")</f>
        <v/>
      </c>
      <c r="KXJ42" s="17" t="str">
        <f>IF(別記様式第８号!KXF66&lt;&gt;"",別記様式第８号!KXF66,"")</f>
        <v/>
      </c>
      <c r="KXK42" s="17" t="str">
        <f>IF(別記様式第８号!KXG66&lt;&gt;"",別記様式第８号!KXG66,"")</f>
        <v/>
      </c>
      <c r="KXL42" s="17" t="str">
        <f>IF(別記様式第８号!KXH66&lt;&gt;"",別記様式第８号!KXH66,"")</f>
        <v/>
      </c>
      <c r="KXM42" s="17" t="str">
        <f>IF(別記様式第８号!KXI66&lt;&gt;"",別記様式第８号!KXI66,"")</f>
        <v/>
      </c>
      <c r="KXN42" s="17" t="str">
        <f>IF(別記様式第８号!KXJ66&lt;&gt;"",別記様式第８号!KXJ66,"")</f>
        <v/>
      </c>
      <c r="KXO42" s="17" t="str">
        <f>IF(別記様式第８号!KXK66&lt;&gt;"",別記様式第８号!KXK66,"")</f>
        <v/>
      </c>
      <c r="KXP42" s="17" t="str">
        <f>IF(別記様式第８号!KXL66&lt;&gt;"",別記様式第８号!KXL66,"")</f>
        <v/>
      </c>
      <c r="KXQ42" s="17" t="str">
        <f>IF(別記様式第８号!KXM66&lt;&gt;"",別記様式第８号!KXM66,"")</f>
        <v/>
      </c>
      <c r="KXR42" s="17" t="str">
        <f>IF(別記様式第８号!KXN66&lt;&gt;"",別記様式第８号!KXN66,"")</f>
        <v/>
      </c>
      <c r="KXS42" s="17" t="str">
        <f>IF(別記様式第８号!KXO66&lt;&gt;"",別記様式第８号!KXO66,"")</f>
        <v/>
      </c>
      <c r="KXT42" s="17" t="str">
        <f>IF(別記様式第８号!KXP66&lt;&gt;"",別記様式第８号!KXP66,"")</f>
        <v/>
      </c>
      <c r="KXU42" s="17" t="str">
        <f>IF(別記様式第８号!KXQ66&lt;&gt;"",別記様式第８号!KXQ66,"")</f>
        <v/>
      </c>
      <c r="KXV42" s="17" t="str">
        <f>IF(別記様式第８号!KXR66&lt;&gt;"",別記様式第８号!KXR66,"")</f>
        <v/>
      </c>
      <c r="KXW42" s="17" t="str">
        <f>IF(別記様式第８号!KXS66&lt;&gt;"",別記様式第８号!KXS66,"")</f>
        <v/>
      </c>
      <c r="KXX42" s="17" t="str">
        <f>IF(別記様式第８号!KXT66&lt;&gt;"",別記様式第８号!KXT66,"")</f>
        <v/>
      </c>
      <c r="KXY42" s="17" t="str">
        <f>IF(別記様式第８号!KXU66&lt;&gt;"",別記様式第８号!KXU66,"")</f>
        <v/>
      </c>
      <c r="KXZ42" s="17" t="str">
        <f>IF(別記様式第８号!KXV66&lt;&gt;"",別記様式第８号!KXV66,"")</f>
        <v/>
      </c>
      <c r="KYA42" s="17" t="str">
        <f>IF(別記様式第８号!KXW66&lt;&gt;"",別記様式第８号!KXW66,"")</f>
        <v/>
      </c>
      <c r="KYB42" s="17" t="str">
        <f>IF(別記様式第８号!KXX66&lt;&gt;"",別記様式第８号!KXX66,"")</f>
        <v/>
      </c>
      <c r="KYC42" s="17" t="str">
        <f>IF(別記様式第８号!KXY66&lt;&gt;"",別記様式第８号!KXY66,"")</f>
        <v/>
      </c>
      <c r="KYD42" s="17" t="str">
        <f>IF(別記様式第８号!KXZ66&lt;&gt;"",別記様式第８号!KXZ66,"")</f>
        <v/>
      </c>
      <c r="KYE42" s="17" t="str">
        <f>IF(別記様式第８号!KYA66&lt;&gt;"",別記様式第８号!KYA66,"")</f>
        <v/>
      </c>
      <c r="KYF42" s="17" t="str">
        <f>IF(別記様式第８号!KYB66&lt;&gt;"",別記様式第８号!KYB66,"")</f>
        <v/>
      </c>
      <c r="KYG42" s="17" t="str">
        <f>IF(別記様式第８号!KYC66&lt;&gt;"",別記様式第８号!KYC66,"")</f>
        <v/>
      </c>
      <c r="KYH42" s="17" t="str">
        <f>IF(別記様式第８号!KYD66&lt;&gt;"",別記様式第８号!KYD66,"")</f>
        <v/>
      </c>
      <c r="KYI42" s="17" t="str">
        <f>IF(別記様式第８号!KYE66&lt;&gt;"",別記様式第８号!KYE66,"")</f>
        <v/>
      </c>
      <c r="KYJ42" s="17" t="str">
        <f>IF(別記様式第８号!KYF66&lt;&gt;"",別記様式第８号!KYF66,"")</f>
        <v/>
      </c>
      <c r="KYK42" s="17" t="str">
        <f>IF(別記様式第８号!KYG66&lt;&gt;"",別記様式第８号!KYG66,"")</f>
        <v/>
      </c>
      <c r="KYL42" s="17" t="str">
        <f>IF(別記様式第８号!KYH66&lt;&gt;"",別記様式第８号!KYH66,"")</f>
        <v/>
      </c>
      <c r="KYM42" s="17" t="str">
        <f>IF(別記様式第８号!KYI66&lt;&gt;"",別記様式第８号!KYI66,"")</f>
        <v/>
      </c>
      <c r="KYN42" s="17" t="str">
        <f>IF(別記様式第８号!KYJ66&lt;&gt;"",別記様式第８号!KYJ66,"")</f>
        <v/>
      </c>
      <c r="KYO42" s="17" t="str">
        <f>IF(別記様式第８号!KYK66&lt;&gt;"",別記様式第８号!KYK66,"")</f>
        <v/>
      </c>
      <c r="KYP42" s="17" t="str">
        <f>IF(別記様式第８号!KYL66&lt;&gt;"",別記様式第８号!KYL66,"")</f>
        <v/>
      </c>
      <c r="KYQ42" s="17" t="str">
        <f>IF(別記様式第８号!KYM66&lt;&gt;"",別記様式第８号!KYM66,"")</f>
        <v/>
      </c>
      <c r="KYR42" s="17" t="str">
        <f>IF(別記様式第８号!KYN66&lt;&gt;"",別記様式第８号!KYN66,"")</f>
        <v/>
      </c>
      <c r="KYS42" s="17" t="str">
        <f>IF(別記様式第８号!KYO66&lt;&gt;"",別記様式第８号!KYO66,"")</f>
        <v/>
      </c>
      <c r="KYT42" s="17" t="str">
        <f>IF(別記様式第８号!KYP66&lt;&gt;"",別記様式第８号!KYP66,"")</f>
        <v/>
      </c>
      <c r="KYU42" s="17" t="str">
        <f>IF(別記様式第８号!KYQ66&lt;&gt;"",別記様式第８号!KYQ66,"")</f>
        <v/>
      </c>
      <c r="KYV42" s="17" t="str">
        <f>IF(別記様式第８号!KYR66&lt;&gt;"",別記様式第８号!KYR66,"")</f>
        <v/>
      </c>
      <c r="KYW42" s="17" t="str">
        <f>IF(別記様式第８号!KYS66&lt;&gt;"",別記様式第８号!KYS66,"")</f>
        <v/>
      </c>
      <c r="KYX42" s="17" t="str">
        <f>IF(別記様式第８号!KYT66&lt;&gt;"",別記様式第８号!KYT66,"")</f>
        <v/>
      </c>
      <c r="KYY42" s="17" t="str">
        <f>IF(別記様式第８号!KYU66&lt;&gt;"",別記様式第８号!KYU66,"")</f>
        <v/>
      </c>
      <c r="KYZ42" s="17" t="str">
        <f>IF(別記様式第８号!KYV66&lt;&gt;"",別記様式第８号!KYV66,"")</f>
        <v/>
      </c>
      <c r="KZA42" s="17" t="str">
        <f>IF(別記様式第８号!KYW66&lt;&gt;"",別記様式第８号!KYW66,"")</f>
        <v/>
      </c>
      <c r="KZB42" s="17" t="str">
        <f>IF(別記様式第８号!KYX66&lt;&gt;"",別記様式第８号!KYX66,"")</f>
        <v/>
      </c>
      <c r="KZC42" s="17" t="str">
        <f>IF(別記様式第８号!KYY66&lt;&gt;"",別記様式第８号!KYY66,"")</f>
        <v/>
      </c>
      <c r="KZD42" s="17" t="str">
        <f>IF(別記様式第８号!KYZ66&lt;&gt;"",別記様式第８号!KYZ66,"")</f>
        <v/>
      </c>
      <c r="KZE42" s="17" t="str">
        <f>IF(別記様式第８号!KZA66&lt;&gt;"",別記様式第８号!KZA66,"")</f>
        <v/>
      </c>
      <c r="KZF42" s="17" t="str">
        <f>IF(別記様式第８号!KZB66&lt;&gt;"",別記様式第８号!KZB66,"")</f>
        <v/>
      </c>
      <c r="KZG42" s="17" t="str">
        <f>IF(別記様式第８号!KZC66&lt;&gt;"",別記様式第８号!KZC66,"")</f>
        <v/>
      </c>
      <c r="KZH42" s="17" t="str">
        <f>IF(別記様式第８号!KZD66&lt;&gt;"",別記様式第８号!KZD66,"")</f>
        <v/>
      </c>
      <c r="KZI42" s="17" t="str">
        <f>IF(別記様式第８号!KZE66&lt;&gt;"",別記様式第８号!KZE66,"")</f>
        <v/>
      </c>
      <c r="KZJ42" s="17" t="str">
        <f>IF(別記様式第８号!KZF66&lt;&gt;"",別記様式第８号!KZF66,"")</f>
        <v/>
      </c>
      <c r="KZK42" s="17" t="str">
        <f>IF(別記様式第８号!KZG66&lt;&gt;"",別記様式第８号!KZG66,"")</f>
        <v/>
      </c>
      <c r="KZL42" s="17" t="str">
        <f>IF(別記様式第８号!KZH66&lt;&gt;"",別記様式第８号!KZH66,"")</f>
        <v/>
      </c>
      <c r="KZM42" s="17" t="str">
        <f>IF(別記様式第８号!KZI66&lt;&gt;"",別記様式第８号!KZI66,"")</f>
        <v/>
      </c>
      <c r="KZN42" s="17" t="str">
        <f>IF(別記様式第８号!KZJ66&lt;&gt;"",別記様式第８号!KZJ66,"")</f>
        <v/>
      </c>
      <c r="KZO42" s="17" t="str">
        <f>IF(別記様式第８号!KZK66&lt;&gt;"",別記様式第８号!KZK66,"")</f>
        <v/>
      </c>
      <c r="KZP42" s="17" t="str">
        <f>IF(別記様式第８号!KZL66&lt;&gt;"",別記様式第８号!KZL66,"")</f>
        <v/>
      </c>
      <c r="KZQ42" s="17" t="str">
        <f>IF(別記様式第８号!KZM66&lt;&gt;"",別記様式第８号!KZM66,"")</f>
        <v/>
      </c>
      <c r="KZR42" s="17" t="str">
        <f>IF(別記様式第８号!KZN66&lt;&gt;"",別記様式第８号!KZN66,"")</f>
        <v/>
      </c>
      <c r="KZS42" s="17" t="str">
        <f>IF(別記様式第８号!KZO66&lt;&gt;"",別記様式第８号!KZO66,"")</f>
        <v/>
      </c>
      <c r="KZT42" s="17" t="str">
        <f>IF(別記様式第８号!KZP66&lt;&gt;"",別記様式第８号!KZP66,"")</f>
        <v/>
      </c>
      <c r="KZU42" s="17" t="str">
        <f>IF(別記様式第８号!KZQ66&lt;&gt;"",別記様式第８号!KZQ66,"")</f>
        <v/>
      </c>
      <c r="KZV42" s="17" t="str">
        <f>IF(別記様式第８号!KZR66&lt;&gt;"",別記様式第８号!KZR66,"")</f>
        <v/>
      </c>
      <c r="KZW42" s="17" t="str">
        <f>IF(別記様式第８号!KZS66&lt;&gt;"",別記様式第８号!KZS66,"")</f>
        <v/>
      </c>
      <c r="KZX42" s="17" t="str">
        <f>IF(別記様式第８号!KZT66&lt;&gt;"",別記様式第８号!KZT66,"")</f>
        <v/>
      </c>
      <c r="KZY42" s="17" t="str">
        <f>IF(別記様式第８号!KZU66&lt;&gt;"",別記様式第８号!KZU66,"")</f>
        <v/>
      </c>
      <c r="KZZ42" s="17" t="str">
        <f>IF(別記様式第８号!KZV66&lt;&gt;"",別記様式第８号!KZV66,"")</f>
        <v/>
      </c>
      <c r="LAA42" s="17" t="str">
        <f>IF(別記様式第８号!KZW66&lt;&gt;"",別記様式第８号!KZW66,"")</f>
        <v/>
      </c>
      <c r="LAB42" s="17" t="str">
        <f>IF(別記様式第８号!KZX66&lt;&gt;"",別記様式第８号!KZX66,"")</f>
        <v/>
      </c>
      <c r="LAC42" s="17" t="str">
        <f>IF(別記様式第８号!KZY66&lt;&gt;"",別記様式第８号!KZY66,"")</f>
        <v/>
      </c>
      <c r="LAD42" s="17" t="str">
        <f>IF(別記様式第８号!KZZ66&lt;&gt;"",別記様式第８号!KZZ66,"")</f>
        <v/>
      </c>
      <c r="LAE42" s="17" t="str">
        <f>IF(別記様式第８号!LAA66&lt;&gt;"",別記様式第８号!LAA66,"")</f>
        <v/>
      </c>
      <c r="LAF42" s="17" t="str">
        <f>IF(別記様式第８号!LAB66&lt;&gt;"",別記様式第８号!LAB66,"")</f>
        <v/>
      </c>
      <c r="LAG42" s="17" t="str">
        <f>IF(別記様式第８号!LAC66&lt;&gt;"",別記様式第８号!LAC66,"")</f>
        <v/>
      </c>
      <c r="LAH42" s="17" t="str">
        <f>IF(別記様式第８号!LAD66&lt;&gt;"",別記様式第８号!LAD66,"")</f>
        <v/>
      </c>
      <c r="LAI42" s="17" t="str">
        <f>IF(別記様式第８号!LAE66&lt;&gt;"",別記様式第８号!LAE66,"")</f>
        <v/>
      </c>
      <c r="LAJ42" s="17" t="str">
        <f>IF(別記様式第８号!LAF66&lt;&gt;"",別記様式第８号!LAF66,"")</f>
        <v/>
      </c>
      <c r="LAK42" s="17" t="str">
        <f>IF(別記様式第８号!LAG66&lt;&gt;"",別記様式第８号!LAG66,"")</f>
        <v/>
      </c>
      <c r="LAL42" s="17" t="str">
        <f>IF(別記様式第８号!LAH66&lt;&gt;"",別記様式第８号!LAH66,"")</f>
        <v/>
      </c>
      <c r="LAM42" s="17" t="str">
        <f>IF(別記様式第８号!LAI66&lt;&gt;"",別記様式第８号!LAI66,"")</f>
        <v/>
      </c>
      <c r="LAN42" s="17" t="str">
        <f>IF(別記様式第８号!LAJ66&lt;&gt;"",別記様式第８号!LAJ66,"")</f>
        <v/>
      </c>
      <c r="LAO42" s="17" t="str">
        <f>IF(別記様式第８号!LAK66&lt;&gt;"",別記様式第８号!LAK66,"")</f>
        <v/>
      </c>
      <c r="LAP42" s="17" t="str">
        <f>IF(別記様式第８号!LAL66&lt;&gt;"",別記様式第８号!LAL66,"")</f>
        <v/>
      </c>
      <c r="LAQ42" s="17" t="str">
        <f>IF(別記様式第８号!LAM66&lt;&gt;"",別記様式第８号!LAM66,"")</f>
        <v/>
      </c>
      <c r="LAR42" s="17" t="str">
        <f>IF(別記様式第８号!LAN66&lt;&gt;"",別記様式第８号!LAN66,"")</f>
        <v/>
      </c>
      <c r="LAS42" s="17" t="str">
        <f>IF(別記様式第８号!LAO66&lt;&gt;"",別記様式第８号!LAO66,"")</f>
        <v/>
      </c>
      <c r="LAT42" s="17" t="str">
        <f>IF(別記様式第８号!LAP66&lt;&gt;"",別記様式第８号!LAP66,"")</f>
        <v/>
      </c>
      <c r="LAU42" s="17" t="str">
        <f>IF(別記様式第８号!LAQ66&lt;&gt;"",別記様式第８号!LAQ66,"")</f>
        <v/>
      </c>
      <c r="LAV42" s="17" t="str">
        <f>IF(別記様式第８号!LAR66&lt;&gt;"",別記様式第８号!LAR66,"")</f>
        <v/>
      </c>
      <c r="LAW42" s="17" t="str">
        <f>IF(別記様式第８号!LAS66&lt;&gt;"",別記様式第８号!LAS66,"")</f>
        <v/>
      </c>
      <c r="LAX42" s="17" t="str">
        <f>IF(別記様式第８号!LAT66&lt;&gt;"",別記様式第８号!LAT66,"")</f>
        <v/>
      </c>
      <c r="LAY42" s="17" t="str">
        <f>IF(別記様式第８号!LAU66&lt;&gt;"",別記様式第８号!LAU66,"")</f>
        <v/>
      </c>
      <c r="LAZ42" s="17" t="str">
        <f>IF(別記様式第８号!LAV66&lt;&gt;"",別記様式第８号!LAV66,"")</f>
        <v/>
      </c>
      <c r="LBA42" s="17" t="str">
        <f>IF(別記様式第８号!LAW66&lt;&gt;"",別記様式第８号!LAW66,"")</f>
        <v/>
      </c>
      <c r="LBB42" s="17" t="str">
        <f>IF(別記様式第８号!LAX66&lt;&gt;"",別記様式第８号!LAX66,"")</f>
        <v/>
      </c>
      <c r="LBC42" s="17" t="str">
        <f>IF(別記様式第８号!LAY66&lt;&gt;"",別記様式第８号!LAY66,"")</f>
        <v/>
      </c>
      <c r="LBD42" s="17" t="str">
        <f>IF(別記様式第８号!LAZ66&lt;&gt;"",別記様式第８号!LAZ66,"")</f>
        <v/>
      </c>
      <c r="LBE42" s="17" t="str">
        <f>IF(別記様式第８号!LBA66&lt;&gt;"",別記様式第８号!LBA66,"")</f>
        <v/>
      </c>
      <c r="LBF42" s="17" t="str">
        <f>IF(別記様式第８号!LBB66&lt;&gt;"",別記様式第８号!LBB66,"")</f>
        <v/>
      </c>
      <c r="LBG42" s="17" t="str">
        <f>IF(別記様式第８号!LBC66&lt;&gt;"",別記様式第８号!LBC66,"")</f>
        <v/>
      </c>
      <c r="LBH42" s="17" t="str">
        <f>IF(別記様式第８号!LBD66&lt;&gt;"",別記様式第８号!LBD66,"")</f>
        <v/>
      </c>
      <c r="LBI42" s="17" t="str">
        <f>IF(別記様式第８号!LBE66&lt;&gt;"",別記様式第８号!LBE66,"")</f>
        <v/>
      </c>
      <c r="LBJ42" s="17" t="str">
        <f>IF(別記様式第８号!LBF66&lt;&gt;"",別記様式第８号!LBF66,"")</f>
        <v/>
      </c>
      <c r="LBK42" s="17" t="str">
        <f>IF(別記様式第８号!LBG66&lt;&gt;"",別記様式第８号!LBG66,"")</f>
        <v/>
      </c>
      <c r="LBL42" s="17" t="str">
        <f>IF(別記様式第８号!LBH66&lt;&gt;"",別記様式第８号!LBH66,"")</f>
        <v/>
      </c>
      <c r="LBM42" s="17" t="str">
        <f>IF(別記様式第８号!LBI66&lt;&gt;"",別記様式第８号!LBI66,"")</f>
        <v/>
      </c>
      <c r="LBN42" s="17" t="str">
        <f>IF(別記様式第８号!LBJ66&lt;&gt;"",別記様式第８号!LBJ66,"")</f>
        <v/>
      </c>
      <c r="LBO42" s="17" t="str">
        <f>IF(別記様式第８号!LBK66&lt;&gt;"",別記様式第８号!LBK66,"")</f>
        <v/>
      </c>
      <c r="LBP42" s="17" t="str">
        <f>IF(別記様式第８号!LBL66&lt;&gt;"",別記様式第８号!LBL66,"")</f>
        <v/>
      </c>
      <c r="LBQ42" s="17" t="str">
        <f>IF(別記様式第８号!LBM66&lt;&gt;"",別記様式第８号!LBM66,"")</f>
        <v/>
      </c>
      <c r="LBR42" s="17" t="str">
        <f>IF(別記様式第８号!LBN66&lt;&gt;"",別記様式第８号!LBN66,"")</f>
        <v/>
      </c>
      <c r="LBS42" s="17" t="str">
        <f>IF(別記様式第８号!LBO66&lt;&gt;"",別記様式第８号!LBO66,"")</f>
        <v/>
      </c>
      <c r="LBT42" s="17" t="str">
        <f>IF(別記様式第８号!LBP66&lt;&gt;"",別記様式第８号!LBP66,"")</f>
        <v/>
      </c>
      <c r="LBU42" s="17" t="str">
        <f>IF(別記様式第８号!LBQ66&lt;&gt;"",別記様式第８号!LBQ66,"")</f>
        <v/>
      </c>
      <c r="LBV42" s="17" t="str">
        <f>IF(別記様式第８号!LBR66&lt;&gt;"",別記様式第８号!LBR66,"")</f>
        <v/>
      </c>
      <c r="LBW42" s="17" t="str">
        <f>IF(別記様式第８号!LBS66&lt;&gt;"",別記様式第８号!LBS66,"")</f>
        <v/>
      </c>
      <c r="LBX42" s="17" t="str">
        <f>IF(別記様式第８号!LBT66&lt;&gt;"",別記様式第８号!LBT66,"")</f>
        <v/>
      </c>
      <c r="LBY42" s="17" t="str">
        <f>IF(別記様式第８号!LBU66&lt;&gt;"",別記様式第８号!LBU66,"")</f>
        <v/>
      </c>
      <c r="LBZ42" s="17" t="str">
        <f>IF(別記様式第８号!LBV66&lt;&gt;"",別記様式第８号!LBV66,"")</f>
        <v/>
      </c>
      <c r="LCA42" s="17" t="str">
        <f>IF(別記様式第８号!LBW66&lt;&gt;"",別記様式第８号!LBW66,"")</f>
        <v/>
      </c>
      <c r="LCB42" s="17" t="str">
        <f>IF(別記様式第８号!LBX66&lt;&gt;"",別記様式第８号!LBX66,"")</f>
        <v/>
      </c>
      <c r="LCC42" s="17" t="str">
        <f>IF(別記様式第８号!LBY66&lt;&gt;"",別記様式第８号!LBY66,"")</f>
        <v/>
      </c>
      <c r="LCD42" s="17" t="str">
        <f>IF(別記様式第８号!LBZ66&lt;&gt;"",別記様式第８号!LBZ66,"")</f>
        <v/>
      </c>
      <c r="LCE42" s="17" t="str">
        <f>IF(別記様式第８号!LCA66&lt;&gt;"",別記様式第８号!LCA66,"")</f>
        <v/>
      </c>
      <c r="LCF42" s="17" t="str">
        <f>IF(別記様式第８号!LCB66&lt;&gt;"",別記様式第８号!LCB66,"")</f>
        <v/>
      </c>
      <c r="LCG42" s="17" t="str">
        <f>IF(別記様式第８号!LCC66&lt;&gt;"",別記様式第８号!LCC66,"")</f>
        <v/>
      </c>
      <c r="LCH42" s="17" t="str">
        <f>IF(別記様式第８号!LCD66&lt;&gt;"",別記様式第８号!LCD66,"")</f>
        <v/>
      </c>
      <c r="LCI42" s="17" t="str">
        <f>IF(別記様式第８号!LCE66&lt;&gt;"",別記様式第８号!LCE66,"")</f>
        <v/>
      </c>
      <c r="LCJ42" s="17" t="str">
        <f>IF(別記様式第８号!LCF66&lt;&gt;"",別記様式第８号!LCF66,"")</f>
        <v/>
      </c>
      <c r="LCK42" s="17" t="str">
        <f>IF(別記様式第８号!LCG66&lt;&gt;"",別記様式第８号!LCG66,"")</f>
        <v/>
      </c>
      <c r="LCL42" s="17" t="str">
        <f>IF(別記様式第８号!LCH66&lt;&gt;"",別記様式第８号!LCH66,"")</f>
        <v/>
      </c>
      <c r="LCM42" s="17" t="str">
        <f>IF(別記様式第８号!LCI66&lt;&gt;"",別記様式第８号!LCI66,"")</f>
        <v/>
      </c>
      <c r="LCN42" s="17" t="str">
        <f>IF(別記様式第８号!LCJ66&lt;&gt;"",別記様式第８号!LCJ66,"")</f>
        <v/>
      </c>
      <c r="LCO42" s="17" t="str">
        <f>IF(別記様式第８号!LCK66&lt;&gt;"",別記様式第８号!LCK66,"")</f>
        <v/>
      </c>
      <c r="LCP42" s="17" t="str">
        <f>IF(別記様式第８号!LCL66&lt;&gt;"",別記様式第８号!LCL66,"")</f>
        <v/>
      </c>
      <c r="LCQ42" s="17" t="str">
        <f>IF(別記様式第８号!LCM66&lt;&gt;"",別記様式第８号!LCM66,"")</f>
        <v/>
      </c>
      <c r="LCR42" s="17" t="str">
        <f>IF(別記様式第８号!LCN66&lt;&gt;"",別記様式第８号!LCN66,"")</f>
        <v/>
      </c>
      <c r="LCS42" s="17" t="str">
        <f>IF(別記様式第８号!LCO66&lt;&gt;"",別記様式第８号!LCO66,"")</f>
        <v/>
      </c>
      <c r="LCT42" s="17" t="str">
        <f>IF(別記様式第８号!LCP66&lt;&gt;"",別記様式第８号!LCP66,"")</f>
        <v/>
      </c>
      <c r="LCU42" s="17" t="str">
        <f>IF(別記様式第８号!LCQ66&lt;&gt;"",別記様式第８号!LCQ66,"")</f>
        <v/>
      </c>
      <c r="LCV42" s="17" t="str">
        <f>IF(別記様式第８号!LCR66&lt;&gt;"",別記様式第８号!LCR66,"")</f>
        <v/>
      </c>
      <c r="LCW42" s="17" t="str">
        <f>IF(別記様式第８号!LCS66&lt;&gt;"",別記様式第８号!LCS66,"")</f>
        <v/>
      </c>
      <c r="LCX42" s="17" t="str">
        <f>IF(別記様式第８号!LCT66&lt;&gt;"",別記様式第８号!LCT66,"")</f>
        <v/>
      </c>
      <c r="LCY42" s="17" t="str">
        <f>IF(別記様式第８号!LCU66&lt;&gt;"",別記様式第８号!LCU66,"")</f>
        <v/>
      </c>
      <c r="LCZ42" s="17" t="str">
        <f>IF(別記様式第８号!LCV66&lt;&gt;"",別記様式第８号!LCV66,"")</f>
        <v/>
      </c>
      <c r="LDA42" s="17" t="str">
        <f>IF(別記様式第８号!LCW66&lt;&gt;"",別記様式第８号!LCW66,"")</f>
        <v/>
      </c>
      <c r="LDB42" s="17" t="str">
        <f>IF(別記様式第８号!LCX66&lt;&gt;"",別記様式第８号!LCX66,"")</f>
        <v/>
      </c>
      <c r="LDC42" s="17" t="str">
        <f>IF(別記様式第８号!LCY66&lt;&gt;"",別記様式第８号!LCY66,"")</f>
        <v/>
      </c>
      <c r="LDD42" s="17" t="str">
        <f>IF(別記様式第８号!LCZ66&lt;&gt;"",別記様式第８号!LCZ66,"")</f>
        <v/>
      </c>
      <c r="LDE42" s="17" t="str">
        <f>IF(別記様式第８号!LDA66&lt;&gt;"",別記様式第８号!LDA66,"")</f>
        <v/>
      </c>
      <c r="LDF42" s="17" t="str">
        <f>IF(別記様式第８号!LDB66&lt;&gt;"",別記様式第８号!LDB66,"")</f>
        <v/>
      </c>
      <c r="LDG42" s="17" t="str">
        <f>IF(別記様式第８号!LDC66&lt;&gt;"",別記様式第８号!LDC66,"")</f>
        <v/>
      </c>
      <c r="LDH42" s="17" t="str">
        <f>IF(別記様式第８号!LDD66&lt;&gt;"",別記様式第８号!LDD66,"")</f>
        <v/>
      </c>
      <c r="LDI42" s="17" t="str">
        <f>IF(別記様式第８号!LDE66&lt;&gt;"",別記様式第８号!LDE66,"")</f>
        <v/>
      </c>
      <c r="LDJ42" s="17" t="str">
        <f>IF(別記様式第８号!LDF66&lt;&gt;"",別記様式第８号!LDF66,"")</f>
        <v/>
      </c>
      <c r="LDK42" s="17" t="str">
        <f>IF(別記様式第８号!LDG66&lt;&gt;"",別記様式第８号!LDG66,"")</f>
        <v/>
      </c>
      <c r="LDL42" s="17" t="str">
        <f>IF(別記様式第８号!LDH66&lt;&gt;"",別記様式第８号!LDH66,"")</f>
        <v/>
      </c>
      <c r="LDM42" s="17" t="str">
        <f>IF(別記様式第８号!LDI66&lt;&gt;"",別記様式第８号!LDI66,"")</f>
        <v/>
      </c>
      <c r="LDN42" s="17" t="str">
        <f>IF(別記様式第８号!LDJ66&lt;&gt;"",別記様式第８号!LDJ66,"")</f>
        <v/>
      </c>
      <c r="LDO42" s="17" t="str">
        <f>IF(別記様式第８号!LDK66&lt;&gt;"",別記様式第８号!LDK66,"")</f>
        <v/>
      </c>
      <c r="LDP42" s="17" t="str">
        <f>IF(別記様式第８号!LDL66&lt;&gt;"",別記様式第８号!LDL66,"")</f>
        <v/>
      </c>
      <c r="LDQ42" s="17" t="str">
        <f>IF(別記様式第８号!LDM66&lt;&gt;"",別記様式第８号!LDM66,"")</f>
        <v/>
      </c>
      <c r="LDR42" s="17" t="str">
        <f>IF(別記様式第８号!LDN66&lt;&gt;"",別記様式第８号!LDN66,"")</f>
        <v/>
      </c>
      <c r="LDS42" s="17" t="str">
        <f>IF(別記様式第８号!LDO66&lt;&gt;"",別記様式第８号!LDO66,"")</f>
        <v/>
      </c>
      <c r="LDT42" s="17" t="str">
        <f>IF(別記様式第８号!LDP66&lt;&gt;"",別記様式第８号!LDP66,"")</f>
        <v/>
      </c>
      <c r="LDU42" s="17" t="str">
        <f>IF(別記様式第８号!LDQ66&lt;&gt;"",別記様式第８号!LDQ66,"")</f>
        <v/>
      </c>
      <c r="LDV42" s="17" t="str">
        <f>IF(別記様式第８号!LDR66&lt;&gt;"",別記様式第８号!LDR66,"")</f>
        <v/>
      </c>
      <c r="LDW42" s="17" t="str">
        <f>IF(別記様式第８号!LDS66&lt;&gt;"",別記様式第８号!LDS66,"")</f>
        <v/>
      </c>
      <c r="LDX42" s="17" t="str">
        <f>IF(別記様式第８号!LDT66&lt;&gt;"",別記様式第８号!LDT66,"")</f>
        <v/>
      </c>
      <c r="LDY42" s="17" t="str">
        <f>IF(別記様式第８号!LDU66&lt;&gt;"",別記様式第８号!LDU66,"")</f>
        <v/>
      </c>
      <c r="LDZ42" s="17" t="str">
        <f>IF(別記様式第８号!LDV66&lt;&gt;"",別記様式第８号!LDV66,"")</f>
        <v/>
      </c>
      <c r="LEA42" s="17" t="str">
        <f>IF(別記様式第８号!LDW66&lt;&gt;"",別記様式第８号!LDW66,"")</f>
        <v/>
      </c>
      <c r="LEB42" s="17" t="str">
        <f>IF(別記様式第８号!LDX66&lt;&gt;"",別記様式第８号!LDX66,"")</f>
        <v/>
      </c>
      <c r="LEC42" s="17" t="str">
        <f>IF(別記様式第８号!LDY66&lt;&gt;"",別記様式第８号!LDY66,"")</f>
        <v/>
      </c>
      <c r="LED42" s="17" t="str">
        <f>IF(別記様式第８号!LDZ66&lt;&gt;"",別記様式第８号!LDZ66,"")</f>
        <v/>
      </c>
      <c r="LEE42" s="17" t="str">
        <f>IF(別記様式第８号!LEA66&lt;&gt;"",別記様式第８号!LEA66,"")</f>
        <v/>
      </c>
      <c r="LEF42" s="17" t="str">
        <f>IF(別記様式第８号!LEB66&lt;&gt;"",別記様式第８号!LEB66,"")</f>
        <v/>
      </c>
      <c r="LEG42" s="17" t="str">
        <f>IF(別記様式第８号!LEC66&lt;&gt;"",別記様式第８号!LEC66,"")</f>
        <v/>
      </c>
      <c r="LEH42" s="17" t="str">
        <f>IF(別記様式第８号!LED66&lt;&gt;"",別記様式第８号!LED66,"")</f>
        <v/>
      </c>
      <c r="LEI42" s="17" t="str">
        <f>IF(別記様式第８号!LEE66&lt;&gt;"",別記様式第８号!LEE66,"")</f>
        <v/>
      </c>
      <c r="LEJ42" s="17" t="str">
        <f>IF(別記様式第８号!LEF66&lt;&gt;"",別記様式第８号!LEF66,"")</f>
        <v/>
      </c>
      <c r="LEK42" s="17" t="str">
        <f>IF(別記様式第８号!LEG66&lt;&gt;"",別記様式第８号!LEG66,"")</f>
        <v/>
      </c>
      <c r="LEL42" s="17" t="str">
        <f>IF(別記様式第８号!LEH66&lt;&gt;"",別記様式第８号!LEH66,"")</f>
        <v/>
      </c>
      <c r="LEM42" s="17" t="str">
        <f>IF(別記様式第８号!LEI66&lt;&gt;"",別記様式第８号!LEI66,"")</f>
        <v/>
      </c>
      <c r="LEN42" s="17" t="str">
        <f>IF(別記様式第８号!LEJ66&lt;&gt;"",別記様式第８号!LEJ66,"")</f>
        <v/>
      </c>
      <c r="LEO42" s="17" t="str">
        <f>IF(別記様式第８号!LEK66&lt;&gt;"",別記様式第８号!LEK66,"")</f>
        <v/>
      </c>
      <c r="LEP42" s="17" t="str">
        <f>IF(別記様式第８号!LEL66&lt;&gt;"",別記様式第８号!LEL66,"")</f>
        <v/>
      </c>
      <c r="LEQ42" s="17" t="str">
        <f>IF(別記様式第８号!LEM66&lt;&gt;"",別記様式第８号!LEM66,"")</f>
        <v/>
      </c>
      <c r="LER42" s="17" t="str">
        <f>IF(別記様式第８号!LEN66&lt;&gt;"",別記様式第８号!LEN66,"")</f>
        <v/>
      </c>
      <c r="LES42" s="17" t="str">
        <f>IF(別記様式第８号!LEO66&lt;&gt;"",別記様式第８号!LEO66,"")</f>
        <v/>
      </c>
      <c r="LET42" s="17" t="str">
        <f>IF(別記様式第８号!LEP66&lt;&gt;"",別記様式第８号!LEP66,"")</f>
        <v/>
      </c>
      <c r="LEU42" s="17" t="str">
        <f>IF(別記様式第８号!LEQ66&lt;&gt;"",別記様式第８号!LEQ66,"")</f>
        <v/>
      </c>
      <c r="LEV42" s="17" t="str">
        <f>IF(別記様式第８号!LER66&lt;&gt;"",別記様式第８号!LER66,"")</f>
        <v/>
      </c>
      <c r="LEW42" s="17" t="str">
        <f>IF(別記様式第８号!LES66&lt;&gt;"",別記様式第８号!LES66,"")</f>
        <v/>
      </c>
      <c r="LEX42" s="17" t="str">
        <f>IF(別記様式第８号!LET66&lt;&gt;"",別記様式第８号!LET66,"")</f>
        <v/>
      </c>
      <c r="LEY42" s="17" t="str">
        <f>IF(別記様式第８号!LEU66&lt;&gt;"",別記様式第８号!LEU66,"")</f>
        <v/>
      </c>
      <c r="LEZ42" s="17" t="str">
        <f>IF(別記様式第８号!LEV66&lt;&gt;"",別記様式第８号!LEV66,"")</f>
        <v/>
      </c>
      <c r="LFA42" s="17" t="str">
        <f>IF(別記様式第８号!LEW66&lt;&gt;"",別記様式第８号!LEW66,"")</f>
        <v/>
      </c>
      <c r="LFB42" s="17" t="str">
        <f>IF(別記様式第８号!LEX66&lt;&gt;"",別記様式第８号!LEX66,"")</f>
        <v/>
      </c>
      <c r="LFC42" s="17" t="str">
        <f>IF(別記様式第８号!LEY66&lt;&gt;"",別記様式第８号!LEY66,"")</f>
        <v/>
      </c>
      <c r="LFD42" s="17" t="str">
        <f>IF(別記様式第８号!LEZ66&lt;&gt;"",別記様式第８号!LEZ66,"")</f>
        <v/>
      </c>
      <c r="LFE42" s="17" t="str">
        <f>IF(別記様式第８号!LFA66&lt;&gt;"",別記様式第８号!LFA66,"")</f>
        <v/>
      </c>
      <c r="LFF42" s="17" t="str">
        <f>IF(別記様式第８号!LFB66&lt;&gt;"",別記様式第８号!LFB66,"")</f>
        <v/>
      </c>
      <c r="LFG42" s="17" t="str">
        <f>IF(別記様式第８号!LFC66&lt;&gt;"",別記様式第８号!LFC66,"")</f>
        <v/>
      </c>
      <c r="LFH42" s="17" t="str">
        <f>IF(別記様式第８号!LFD66&lt;&gt;"",別記様式第８号!LFD66,"")</f>
        <v/>
      </c>
      <c r="LFI42" s="17" t="str">
        <f>IF(別記様式第８号!LFE66&lt;&gt;"",別記様式第８号!LFE66,"")</f>
        <v/>
      </c>
      <c r="LFJ42" s="17" t="str">
        <f>IF(別記様式第８号!LFF66&lt;&gt;"",別記様式第８号!LFF66,"")</f>
        <v/>
      </c>
      <c r="LFK42" s="17" t="str">
        <f>IF(別記様式第８号!LFG66&lt;&gt;"",別記様式第８号!LFG66,"")</f>
        <v/>
      </c>
      <c r="LFL42" s="17" t="str">
        <f>IF(別記様式第８号!LFH66&lt;&gt;"",別記様式第８号!LFH66,"")</f>
        <v/>
      </c>
      <c r="LFM42" s="17" t="str">
        <f>IF(別記様式第８号!LFI66&lt;&gt;"",別記様式第８号!LFI66,"")</f>
        <v/>
      </c>
      <c r="LFN42" s="17" t="str">
        <f>IF(別記様式第８号!LFJ66&lt;&gt;"",別記様式第８号!LFJ66,"")</f>
        <v/>
      </c>
      <c r="LFO42" s="17" t="str">
        <f>IF(別記様式第８号!LFK66&lt;&gt;"",別記様式第８号!LFK66,"")</f>
        <v/>
      </c>
      <c r="LFP42" s="17" t="str">
        <f>IF(別記様式第８号!LFL66&lt;&gt;"",別記様式第８号!LFL66,"")</f>
        <v/>
      </c>
      <c r="LFQ42" s="17" t="str">
        <f>IF(別記様式第８号!LFM66&lt;&gt;"",別記様式第８号!LFM66,"")</f>
        <v/>
      </c>
      <c r="LFR42" s="17" t="str">
        <f>IF(別記様式第８号!LFN66&lt;&gt;"",別記様式第８号!LFN66,"")</f>
        <v/>
      </c>
      <c r="LFS42" s="17" t="str">
        <f>IF(別記様式第８号!LFO66&lt;&gt;"",別記様式第８号!LFO66,"")</f>
        <v/>
      </c>
      <c r="LFT42" s="17" t="str">
        <f>IF(別記様式第８号!LFP66&lt;&gt;"",別記様式第８号!LFP66,"")</f>
        <v/>
      </c>
      <c r="LFU42" s="17" t="str">
        <f>IF(別記様式第８号!LFQ66&lt;&gt;"",別記様式第８号!LFQ66,"")</f>
        <v/>
      </c>
      <c r="LFV42" s="17" t="str">
        <f>IF(別記様式第８号!LFR66&lt;&gt;"",別記様式第８号!LFR66,"")</f>
        <v/>
      </c>
      <c r="LFW42" s="17" t="str">
        <f>IF(別記様式第８号!LFS66&lt;&gt;"",別記様式第８号!LFS66,"")</f>
        <v/>
      </c>
      <c r="LFX42" s="17" t="str">
        <f>IF(別記様式第８号!LFT66&lt;&gt;"",別記様式第８号!LFT66,"")</f>
        <v/>
      </c>
      <c r="LFY42" s="17" t="str">
        <f>IF(別記様式第８号!LFU66&lt;&gt;"",別記様式第８号!LFU66,"")</f>
        <v/>
      </c>
      <c r="LFZ42" s="17" t="str">
        <f>IF(別記様式第８号!LFV66&lt;&gt;"",別記様式第８号!LFV66,"")</f>
        <v/>
      </c>
      <c r="LGA42" s="17" t="str">
        <f>IF(別記様式第８号!LFW66&lt;&gt;"",別記様式第８号!LFW66,"")</f>
        <v/>
      </c>
      <c r="LGB42" s="17" t="str">
        <f>IF(別記様式第８号!LFX66&lt;&gt;"",別記様式第８号!LFX66,"")</f>
        <v/>
      </c>
      <c r="LGC42" s="17" t="str">
        <f>IF(別記様式第８号!LFY66&lt;&gt;"",別記様式第８号!LFY66,"")</f>
        <v/>
      </c>
      <c r="LGD42" s="17" t="str">
        <f>IF(別記様式第８号!LFZ66&lt;&gt;"",別記様式第８号!LFZ66,"")</f>
        <v/>
      </c>
      <c r="LGE42" s="17" t="str">
        <f>IF(別記様式第８号!LGA66&lt;&gt;"",別記様式第８号!LGA66,"")</f>
        <v/>
      </c>
      <c r="LGF42" s="17" t="str">
        <f>IF(別記様式第８号!LGB66&lt;&gt;"",別記様式第８号!LGB66,"")</f>
        <v/>
      </c>
      <c r="LGG42" s="17" t="str">
        <f>IF(別記様式第８号!LGC66&lt;&gt;"",別記様式第８号!LGC66,"")</f>
        <v/>
      </c>
      <c r="LGH42" s="17" t="str">
        <f>IF(別記様式第８号!LGD66&lt;&gt;"",別記様式第８号!LGD66,"")</f>
        <v/>
      </c>
      <c r="LGI42" s="17" t="str">
        <f>IF(別記様式第８号!LGE66&lt;&gt;"",別記様式第８号!LGE66,"")</f>
        <v/>
      </c>
      <c r="LGJ42" s="17" t="str">
        <f>IF(別記様式第８号!LGF66&lt;&gt;"",別記様式第８号!LGF66,"")</f>
        <v/>
      </c>
      <c r="LGK42" s="17" t="str">
        <f>IF(別記様式第８号!LGG66&lt;&gt;"",別記様式第８号!LGG66,"")</f>
        <v/>
      </c>
      <c r="LGL42" s="17" t="str">
        <f>IF(別記様式第８号!LGH66&lt;&gt;"",別記様式第８号!LGH66,"")</f>
        <v/>
      </c>
      <c r="LGM42" s="17" t="str">
        <f>IF(別記様式第８号!LGI66&lt;&gt;"",別記様式第８号!LGI66,"")</f>
        <v/>
      </c>
      <c r="LGN42" s="17" t="str">
        <f>IF(別記様式第８号!LGJ66&lt;&gt;"",別記様式第８号!LGJ66,"")</f>
        <v/>
      </c>
      <c r="LGO42" s="17" t="str">
        <f>IF(別記様式第８号!LGK66&lt;&gt;"",別記様式第８号!LGK66,"")</f>
        <v/>
      </c>
      <c r="LGP42" s="17" t="str">
        <f>IF(別記様式第８号!LGL66&lt;&gt;"",別記様式第８号!LGL66,"")</f>
        <v/>
      </c>
      <c r="LGQ42" s="17" t="str">
        <f>IF(別記様式第８号!LGM66&lt;&gt;"",別記様式第８号!LGM66,"")</f>
        <v/>
      </c>
      <c r="LGR42" s="17" t="str">
        <f>IF(別記様式第８号!LGN66&lt;&gt;"",別記様式第８号!LGN66,"")</f>
        <v/>
      </c>
      <c r="LGS42" s="17" t="str">
        <f>IF(別記様式第８号!LGO66&lt;&gt;"",別記様式第８号!LGO66,"")</f>
        <v/>
      </c>
      <c r="LGT42" s="17" t="str">
        <f>IF(別記様式第８号!LGP66&lt;&gt;"",別記様式第８号!LGP66,"")</f>
        <v/>
      </c>
      <c r="LGU42" s="17" t="str">
        <f>IF(別記様式第８号!LGQ66&lt;&gt;"",別記様式第８号!LGQ66,"")</f>
        <v/>
      </c>
      <c r="LGV42" s="17" t="str">
        <f>IF(別記様式第８号!LGR66&lt;&gt;"",別記様式第８号!LGR66,"")</f>
        <v/>
      </c>
      <c r="LGW42" s="17" t="str">
        <f>IF(別記様式第８号!LGS66&lt;&gt;"",別記様式第８号!LGS66,"")</f>
        <v/>
      </c>
      <c r="LGX42" s="17" t="str">
        <f>IF(別記様式第８号!LGT66&lt;&gt;"",別記様式第８号!LGT66,"")</f>
        <v/>
      </c>
      <c r="LGY42" s="17" t="str">
        <f>IF(別記様式第８号!LGU66&lt;&gt;"",別記様式第８号!LGU66,"")</f>
        <v/>
      </c>
      <c r="LGZ42" s="17" t="str">
        <f>IF(別記様式第８号!LGV66&lt;&gt;"",別記様式第８号!LGV66,"")</f>
        <v/>
      </c>
      <c r="LHA42" s="17" t="str">
        <f>IF(別記様式第８号!LGW66&lt;&gt;"",別記様式第８号!LGW66,"")</f>
        <v/>
      </c>
      <c r="LHB42" s="17" t="str">
        <f>IF(別記様式第８号!LGX66&lt;&gt;"",別記様式第８号!LGX66,"")</f>
        <v/>
      </c>
      <c r="LHC42" s="17" t="str">
        <f>IF(別記様式第８号!LGY66&lt;&gt;"",別記様式第８号!LGY66,"")</f>
        <v/>
      </c>
      <c r="LHD42" s="17" t="str">
        <f>IF(別記様式第８号!LGZ66&lt;&gt;"",別記様式第８号!LGZ66,"")</f>
        <v/>
      </c>
      <c r="LHE42" s="17" t="str">
        <f>IF(別記様式第８号!LHA66&lt;&gt;"",別記様式第８号!LHA66,"")</f>
        <v/>
      </c>
      <c r="LHF42" s="17" t="str">
        <f>IF(別記様式第８号!LHB66&lt;&gt;"",別記様式第８号!LHB66,"")</f>
        <v/>
      </c>
      <c r="LHG42" s="17" t="str">
        <f>IF(別記様式第８号!LHC66&lt;&gt;"",別記様式第８号!LHC66,"")</f>
        <v/>
      </c>
      <c r="LHH42" s="17" t="str">
        <f>IF(別記様式第８号!LHD66&lt;&gt;"",別記様式第８号!LHD66,"")</f>
        <v/>
      </c>
      <c r="LHI42" s="17" t="str">
        <f>IF(別記様式第８号!LHE66&lt;&gt;"",別記様式第８号!LHE66,"")</f>
        <v/>
      </c>
      <c r="LHJ42" s="17" t="str">
        <f>IF(別記様式第８号!LHF66&lt;&gt;"",別記様式第８号!LHF66,"")</f>
        <v/>
      </c>
      <c r="LHK42" s="17" t="str">
        <f>IF(別記様式第８号!LHG66&lt;&gt;"",別記様式第８号!LHG66,"")</f>
        <v/>
      </c>
      <c r="LHL42" s="17" t="str">
        <f>IF(別記様式第８号!LHH66&lt;&gt;"",別記様式第８号!LHH66,"")</f>
        <v/>
      </c>
      <c r="LHM42" s="17" t="str">
        <f>IF(別記様式第８号!LHI66&lt;&gt;"",別記様式第８号!LHI66,"")</f>
        <v/>
      </c>
      <c r="LHN42" s="17" t="str">
        <f>IF(別記様式第８号!LHJ66&lt;&gt;"",別記様式第８号!LHJ66,"")</f>
        <v/>
      </c>
      <c r="LHO42" s="17" t="str">
        <f>IF(別記様式第８号!LHK66&lt;&gt;"",別記様式第８号!LHK66,"")</f>
        <v/>
      </c>
      <c r="LHP42" s="17" t="str">
        <f>IF(別記様式第８号!LHL66&lt;&gt;"",別記様式第８号!LHL66,"")</f>
        <v/>
      </c>
      <c r="LHQ42" s="17" t="str">
        <f>IF(別記様式第８号!LHM66&lt;&gt;"",別記様式第８号!LHM66,"")</f>
        <v/>
      </c>
      <c r="LHR42" s="17" t="str">
        <f>IF(別記様式第８号!LHN66&lt;&gt;"",別記様式第８号!LHN66,"")</f>
        <v/>
      </c>
      <c r="LHS42" s="17" t="str">
        <f>IF(別記様式第８号!LHO66&lt;&gt;"",別記様式第８号!LHO66,"")</f>
        <v/>
      </c>
      <c r="LHT42" s="17" t="str">
        <f>IF(別記様式第８号!LHP66&lt;&gt;"",別記様式第８号!LHP66,"")</f>
        <v/>
      </c>
      <c r="LHU42" s="17" t="str">
        <f>IF(別記様式第８号!LHQ66&lt;&gt;"",別記様式第８号!LHQ66,"")</f>
        <v/>
      </c>
      <c r="LHV42" s="17" t="str">
        <f>IF(別記様式第８号!LHR66&lt;&gt;"",別記様式第８号!LHR66,"")</f>
        <v/>
      </c>
      <c r="LHW42" s="17" t="str">
        <f>IF(別記様式第８号!LHS66&lt;&gt;"",別記様式第８号!LHS66,"")</f>
        <v/>
      </c>
      <c r="LHX42" s="17" t="str">
        <f>IF(別記様式第８号!LHT66&lt;&gt;"",別記様式第８号!LHT66,"")</f>
        <v/>
      </c>
      <c r="LHY42" s="17" t="str">
        <f>IF(別記様式第８号!LHU66&lt;&gt;"",別記様式第８号!LHU66,"")</f>
        <v/>
      </c>
      <c r="LHZ42" s="17" t="str">
        <f>IF(別記様式第８号!LHV66&lt;&gt;"",別記様式第８号!LHV66,"")</f>
        <v/>
      </c>
      <c r="LIA42" s="17" t="str">
        <f>IF(別記様式第８号!LHW66&lt;&gt;"",別記様式第８号!LHW66,"")</f>
        <v/>
      </c>
      <c r="LIB42" s="17" t="str">
        <f>IF(別記様式第８号!LHX66&lt;&gt;"",別記様式第８号!LHX66,"")</f>
        <v/>
      </c>
      <c r="LIC42" s="17" t="str">
        <f>IF(別記様式第８号!LHY66&lt;&gt;"",別記様式第８号!LHY66,"")</f>
        <v/>
      </c>
      <c r="LID42" s="17" t="str">
        <f>IF(別記様式第８号!LHZ66&lt;&gt;"",別記様式第８号!LHZ66,"")</f>
        <v/>
      </c>
      <c r="LIE42" s="17" t="str">
        <f>IF(別記様式第８号!LIA66&lt;&gt;"",別記様式第８号!LIA66,"")</f>
        <v/>
      </c>
      <c r="LIF42" s="17" t="str">
        <f>IF(別記様式第８号!LIB66&lt;&gt;"",別記様式第８号!LIB66,"")</f>
        <v/>
      </c>
      <c r="LIG42" s="17" t="str">
        <f>IF(別記様式第８号!LIC66&lt;&gt;"",別記様式第８号!LIC66,"")</f>
        <v/>
      </c>
      <c r="LIH42" s="17" t="str">
        <f>IF(別記様式第８号!LID66&lt;&gt;"",別記様式第８号!LID66,"")</f>
        <v/>
      </c>
      <c r="LII42" s="17" t="str">
        <f>IF(別記様式第８号!LIE66&lt;&gt;"",別記様式第８号!LIE66,"")</f>
        <v/>
      </c>
      <c r="LIJ42" s="17" t="str">
        <f>IF(別記様式第８号!LIF66&lt;&gt;"",別記様式第８号!LIF66,"")</f>
        <v/>
      </c>
      <c r="LIK42" s="17" t="str">
        <f>IF(別記様式第８号!LIG66&lt;&gt;"",別記様式第８号!LIG66,"")</f>
        <v/>
      </c>
      <c r="LIL42" s="17" t="str">
        <f>IF(別記様式第８号!LIH66&lt;&gt;"",別記様式第８号!LIH66,"")</f>
        <v/>
      </c>
      <c r="LIM42" s="17" t="str">
        <f>IF(別記様式第８号!LII66&lt;&gt;"",別記様式第８号!LII66,"")</f>
        <v/>
      </c>
      <c r="LIN42" s="17" t="str">
        <f>IF(別記様式第８号!LIJ66&lt;&gt;"",別記様式第８号!LIJ66,"")</f>
        <v/>
      </c>
      <c r="LIO42" s="17" t="str">
        <f>IF(別記様式第８号!LIK66&lt;&gt;"",別記様式第８号!LIK66,"")</f>
        <v/>
      </c>
      <c r="LIP42" s="17" t="str">
        <f>IF(別記様式第８号!LIL66&lt;&gt;"",別記様式第８号!LIL66,"")</f>
        <v/>
      </c>
      <c r="LIQ42" s="17" t="str">
        <f>IF(別記様式第８号!LIM66&lt;&gt;"",別記様式第８号!LIM66,"")</f>
        <v/>
      </c>
      <c r="LIR42" s="17" t="str">
        <f>IF(別記様式第８号!LIN66&lt;&gt;"",別記様式第８号!LIN66,"")</f>
        <v/>
      </c>
      <c r="LIS42" s="17" t="str">
        <f>IF(別記様式第８号!LIO66&lt;&gt;"",別記様式第８号!LIO66,"")</f>
        <v/>
      </c>
      <c r="LIT42" s="17" t="str">
        <f>IF(別記様式第８号!LIP66&lt;&gt;"",別記様式第８号!LIP66,"")</f>
        <v/>
      </c>
      <c r="LIU42" s="17" t="str">
        <f>IF(別記様式第８号!LIQ66&lt;&gt;"",別記様式第８号!LIQ66,"")</f>
        <v/>
      </c>
      <c r="LIV42" s="17" t="str">
        <f>IF(別記様式第８号!LIR66&lt;&gt;"",別記様式第８号!LIR66,"")</f>
        <v/>
      </c>
      <c r="LIW42" s="17" t="str">
        <f>IF(別記様式第８号!LIS66&lt;&gt;"",別記様式第８号!LIS66,"")</f>
        <v/>
      </c>
      <c r="LIX42" s="17" t="str">
        <f>IF(別記様式第８号!LIT66&lt;&gt;"",別記様式第８号!LIT66,"")</f>
        <v/>
      </c>
      <c r="LIY42" s="17" t="str">
        <f>IF(別記様式第８号!LIU66&lt;&gt;"",別記様式第８号!LIU66,"")</f>
        <v/>
      </c>
      <c r="LIZ42" s="17" t="str">
        <f>IF(別記様式第８号!LIV66&lt;&gt;"",別記様式第８号!LIV66,"")</f>
        <v/>
      </c>
      <c r="LJA42" s="17" t="str">
        <f>IF(別記様式第８号!LIW66&lt;&gt;"",別記様式第８号!LIW66,"")</f>
        <v/>
      </c>
      <c r="LJB42" s="17" t="str">
        <f>IF(別記様式第８号!LIX66&lt;&gt;"",別記様式第８号!LIX66,"")</f>
        <v/>
      </c>
      <c r="LJC42" s="17" t="str">
        <f>IF(別記様式第８号!LIY66&lt;&gt;"",別記様式第８号!LIY66,"")</f>
        <v/>
      </c>
      <c r="LJD42" s="17" t="str">
        <f>IF(別記様式第８号!LIZ66&lt;&gt;"",別記様式第８号!LIZ66,"")</f>
        <v/>
      </c>
      <c r="LJE42" s="17" t="str">
        <f>IF(別記様式第８号!LJA66&lt;&gt;"",別記様式第８号!LJA66,"")</f>
        <v/>
      </c>
      <c r="LJF42" s="17" t="str">
        <f>IF(別記様式第８号!LJB66&lt;&gt;"",別記様式第８号!LJB66,"")</f>
        <v/>
      </c>
      <c r="LJG42" s="17" t="str">
        <f>IF(別記様式第８号!LJC66&lt;&gt;"",別記様式第８号!LJC66,"")</f>
        <v/>
      </c>
      <c r="LJH42" s="17" t="str">
        <f>IF(別記様式第８号!LJD66&lt;&gt;"",別記様式第８号!LJD66,"")</f>
        <v/>
      </c>
      <c r="LJI42" s="17" t="str">
        <f>IF(別記様式第８号!LJE66&lt;&gt;"",別記様式第８号!LJE66,"")</f>
        <v/>
      </c>
      <c r="LJJ42" s="17" t="str">
        <f>IF(別記様式第８号!LJF66&lt;&gt;"",別記様式第８号!LJF66,"")</f>
        <v/>
      </c>
      <c r="LJK42" s="17" t="str">
        <f>IF(別記様式第８号!LJG66&lt;&gt;"",別記様式第８号!LJG66,"")</f>
        <v/>
      </c>
      <c r="LJL42" s="17" t="str">
        <f>IF(別記様式第８号!LJH66&lt;&gt;"",別記様式第８号!LJH66,"")</f>
        <v/>
      </c>
      <c r="LJM42" s="17" t="str">
        <f>IF(別記様式第８号!LJI66&lt;&gt;"",別記様式第８号!LJI66,"")</f>
        <v/>
      </c>
      <c r="LJN42" s="17" t="str">
        <f>IF(別記様式第８号!LJJ66&lt;&gt;"",別記様式第８号!LJJ66,"")</f>
        <v/>
      </c>
      <c r="LJO42" s="17" t="str">
        <f>IF(別記様式第８号!LJK66&lt;&gt;"",別記様式第８号!LJK66,"")</f>
        <v/>
      </c>
      <c r="LJP42" s="17" t="str">
        <f>IF(別記様式第８号!LJL66&lt;&gt;"",別記様式第８号!LJL66,"")</f>
        <v/>
      </c>
      <c r="LJQ42" s="17" t="str">
        <f>IF(別記様式第８号!LJM66&lt;&gt;"",別記様式第８号!LJM66,"")</f>
        <v/>
      </c>
      <c r="LJR42" s="17" t="str">
        <f>IF(別記様式第８号!LJN66&lt;&gt;"",別記様式第８号!LJN66,"")</f>
        <v/>
      </c>
      <c r="LJS42" s="17" t="str">
        <f>IF(別記様式第８号!LJO66&lt;&gt;"",別記様式第８号!LJO66,"")</f>
        <v/>
      </c>
      <c r="LJT42" s="17" t="str">
        <f>IF(別記様式第８号!LJP66&lt;&gt;"",別記様式第８号!LJP66,"")</f>
        <v/>
      </c>
      <c r="LJU42" s="17" t="str">
        <f>IF(別記様式第８号!LJQ66&lt;&gt;"",別記様式第８号!LJQ66,"")</f>
        <v/>
      </c>
      <c r="LJV42" s="17" t="str">
        <f>IF(別記様式第８号!LJR66&lt;&gt;"",別記様式第８号!LJR66,"")</f>
        <v/>
      </c>
      <c r="LJW42" s="17" t="str">
        <f>IF(別記様式第８号!LJS66&lt;&gt;"",別記様式第８号!LJS66,"")</f>
        <v/>
      </c>
      <c r="LJX42" s="17" t="str">
        <f>IF(別記様式第８号!LJT66&lt;&gt;"",別記様式第８号!LJT66,"")</f>
        <v/>
      </c>
      <c r="LJY42" s="17" t="str">
        <f>IF(別記様式第８号!LJU66&lt;&gt;"",別記様式第８号!LJU66,"")</f>
        <v/>
      </c>
      <c r="LJZ42" s="17" t="str">
        <f>IF(別記様式第８号!LJV66&lt;&gt;"",別記様式第８号!LJV66,"")</f>
        <v/>
      </c>
      <c r="LKA42" s="17" t="str">
        <f>IF(別記様式第８号!LJW66&lt;&gt;"",別記様式第８号!LJW66,"")</f>
        <v/>
      </c>
      <c r="LKB42" s="17" t="str">
        <f>IF(別記様式第８号!LJX66&lt;&gt;"",別記様式第８号!LJX66,"")</f>
        <v/>
      </c>
      <c r="LKC42" s="17" t="str">
        <f>IF(別記様式第８号!LJY66&lt;&gt;"",別記様式第８号!LJY66,"")</f>
        <v/>
      </c>
      <c r="LKD42" s="17" t="str">
        <f>IF(別記様式第８号!LJZ66&lt;&gt;"",別記様式第８号!LJZ66,"")</f>
        <v/>
      </c>
      <c r="LKE42" s="17" t="str">
        <f>IF(別記様式第８号!LKA66&lt;&gt;"",別記様式第８号!LKA66,"")</f>
        <v/>
      </c>
      <c r="LKF42" s="17" t="str">
        <f>IF(別記様式第８号!LKB66&lt;&gt;"",別記様式第８号!LKB66,"")</f>
        <v/>
      </c>
      <c r="LKG42" s="17" t="str">
        <f>IF(別記様式第８号!LKC66&lt;&gt;"",別記様式第８号!LKC66,"")</f>
        <v/>
      </c>
      <c r="LKH42" s="17" t="str">
        <f>IF(別記様式第８号!LKD66&lt;&gt;"",別記様式第８号!LKD66,"")</f>
        <v/>
      </c>
      <c r="LKI42" s="17" t="str">
        <f>IF(別記様式第８号!LKE66&lt;&gt;"",別記様式第８号!LKE66,"")</f>
        <v/>
      </c>
      <c r="LKJ42" s="17" t="str">
        <f>IF(別記様式第８号!LKF66&lt;&gt;"",別記様式第８号!LKF66,"")</f>
        <v/>
      </c>
      <c r="LKK42" s="17" t="str">
        <f>IF(別記様式第８号!LKG66&lt;&gt;"",別記様式第８号!LKG66,"")</f>
        <v/>
      </c>
      <c r="LKL42" s="17" t="str">
        <f>IF(別記様式第８号!LKH66&lt;&gt;"",別記様式第８号!LKH66,"")</f>
        <v/>
      </c>
      <c r="LKM42" s="17" t="str">
        <f>IF(別記様式第８号!LKI66&lt;&gt;"",別記様式第８号!LKI66,"")</f>
        <v/>
      </c>
      <c r="LKN42" s="17" t="str">
        <f>IF(別記様式第８号!LKJ66&lt;&gt;"",別記様式第８号!LKJ66,"")</f>
        <v/>
      </c>
      <c r="LKO42" s="17" t="str">
        <f>IF(別記様式第８号!LKK66&lt;&gt;"",別記様式第８号!LKK66,"")</f>
        <v/>
      </c>
      <c r="LKP42" s="17" t="str">
        <f>IF(別記様式第８号!LKL66&lt;&gt;"",別記様式第８号!LKL66,"")</f>
        <v/>
      </c>
      <c r="LKQ42" s="17" t="str">
        <f>IF(別記様式第８号!LKM66&lt;&gt;"",別記様式第８号!LKM66,"")</f>
        <v/>
      </c>
      <c r="LKR42" s="17" t="str">
        <f>IF(別記様式第８号!LKN66&lt;&gt;"",別記様式第８号!LKN66,"")</f>
        <v/>
      </c>
      <c r="LKS42" s="17" t="str">
        <f>IF(別記様式第８号!LKO66&lt;&gt;"",別記様式第８号!LKO66,"")</f>
        <v/>
      </c>
      <c r="LKT42" s="17" t="str">
        <f>IF(別記様式第８号!LKP66&lt;&gt;"",別記様式第８号!LKP66,"")</f>
        <v/>
      </c>
      <c r="LKU42" s="17" t="str">
        <f>IF(別記様式第８号!LKQ66&lt;&gt;"",別記様式第８号!LKQ66,"")</f>
        <v/>
      </c>
      <c r="LKV42" s="17" t="str">
        <f>IF(別記様式第８号!LKR66&lt;&gt;"",別記様式第８号!LKR66,"")</f>
        <v/>
      </c>
      <c r="LKW42" s="17" t="str">
        <f>IF(別記様式第８号!LKS66&lt;&gt;"",別記様式第８号!LKS66,"")</f>
        <v/>
      </c>
      <c r="LKX42" s="17" t="str">
        <f>IF(別記様式第８号!LKT66&lt;&gt;"",別記様式第８号!LKT66,"")</f>
        <v/>
      </c>
      <c r="LKY42" s="17" t="str">
        <f>IF(別記様式第８号!LKU66&lt;&gt;"",別記様式第８号!LKU66,"")</f>
        <v/>
      </c>
      <c r="LKZ42" s="17" t="str">
        <f>IF(別記様式第８号!LKV66&lt;&gt;"",別記様式第８号!LKV66,"")</f>
        <v/>
      </c>
      <c r="LLA42" s="17" t="str">
        <f>IF(別記様式第８号!LKW66&lt;&gt;"",別記様式第８号!LKW66,"")</f>
        <v/>
      </c>
      <c r="LLB42" s="17" t="str">
        <f>IF(別記様式第８号!LKX66&lt;&gt;"",別記様式第８号!LKX66,"")</f>
        <v/>
      </c>
      <c r="LLC42" s="17" t="str">
        <f>IF(別記様式第８号!LKY66&lt;&gt;"",別記様式第８号!LKY66,"")</f>
        <v/>
      </c>
      <c r="LLD42" s="17" t="str">
        <f>IF(別記様式第８号!LKZ66&lt;&gt;"",別記様式第８号!LKZ66,"")</f>
        <v/>
      </c>
      <c r="LLE42" s="17" t="str">
        <f>IF(別記様式第８号!LLA66&lt;&gt;"",別記様式第８号!LLA66,"")</f>
        <v/>
      </c>
      <c r="LLF42" s="17" t="str">
        <f>IF(別記様式第８号!LLB66&lt;&gt;"",別記様式第８号!LLB66,"")</f>
        <v/>
      </c>
      <c r="LLG42" s="17" t="str">
        <f>IF(別記様式第８号!LLC66&lt;&gt;"",別記様式第８号!LLC66,"")</f>
        <v/>
      </c>
      <c r="LLH42" s="17" t="str">
        <f>IF(別記様式第８号!LLD66&lt;&gt;"",別記様式第８号!LLD66,"")</f>
        <v/>
      </c>
      <c r="LLI42" s="17" t="str">
        <f>IF(別記様式第８号!LLE66&lt;&gt;"",別記様式第８号!LLE66,"")</f>
        <v/>
      </c>
      <c r="LLJ42" s="17" t="str">
        <f>IF(別記様式第８号!LLF66&lt;&gt;"",別記様式第８号!LLF66,"")</f>
        <v/>
      </c>
      <c r="LLK42" s="17" t="str">
        <f>IF(別記様式第８号!LLG66&lt;&gt;"",別記様式第８号!LLG66,"")</f>
        <v/>
      </c>
      <c r="LLL42" s="17" t="str">
        <f>IF(別記様式第８号!LLH66&lt;&gt;"",別記様式第８号!LLH66,"")</f>
        <v/>
      </c>
      <c r="LLM42" s="17" t="str">
        <f>IF(別記様式第８号!LLI66&lt;&gt;"",別記様式第８号!LLI66,"")</f>
        <v/>
      </c>
      <c r="LLN42" s="17" t="str">
        <f>IF(別記様式第８号!LLJ66&lt;&gt;"",別記様式第８号!LLJ66,"")</f>
        <v/>
      </c>
      <c r="LLO42" s="17" t="str">
        <f>IF(別記様式第８号!LLK66&lt;&gt;"",別記様式第８号!LLK66,"")</f>
        <v/>
      </c>
      <c r="LLP42" s="17" t="str">
        <f>IF(別記様式第８号!LLL66&lt;&gt;"",別記様式第８号!LLL66,"")</f>
        <v/>
      </c>
      <c r="LLQ42" s="17" t="str">
        <f>IF(別記様式第８号!LLM66&lt;&gt;"",別記様式第８号!LLM66,"")</f>
        <v/>
      </c>
      <c r="LLR42" s="17" t="str">
        <f>IF(別記様式第８号!LLN66&lt;&gt;"",別記様式第８号!LLN66,"")</f>
        <v/>
      </c>
      <c r="LLS42" s="17" t="str">
        <f>IF(別記様式第８号!LLO66&lt;&gt;"",別記様式第８号!LLO66,"")</f>
        <v/>
      </c>
      <c r="LLT42" s="17" t="str">
        <f>IF(別記様式第８号!LLP66&lt;&gt;"",別記様式第８号!LLP66,"")</f>
        <v/>
      </c>
      <c r="LLU42" s="17" t="str">
        <f>IF(別記様式第８号!LLQ66&lt;&gt;"",別記様式第８号!LLQ66,"")</f>
        <v/>
      </c>
      <c r="LLV42" s="17" t="str">
        <f>IF(別記様式第８号!LLR66&lt;&gt;"",別記様式第８号!LLR66,"")</f>
        <v/>
      </c>
      <c r="LLW42" s="17" t="str">
        <f>IF(別記様式第８号!LLS66&lt;&gt;"",別記様式第８号!LLS66,"")</f>
        <v/>
      </c>
      <c r="LLX42" s="17" t="str">
        <f>IF(別記様式第８号!LLT66&lt;&gt;"",別記様式第８号!LLT66,"")</f>
        <v/>
      </c>
      <c r="LLY42" s="17" t="str">
        <f>IF(別記様式第８号!LLU66&lt;&gt;"",別記様式第８号!LLU66,"")</f>
        <v/>
      </c>
      <c r="LLZ42" s="17" t="str">
        <f>IF(別記様式第８号!LLV66&lt;&gt;"",別記様式第８号!LLV66,"")</f>
        <v/>
      </c>
      <c r="LMA42" s="17" t="str">
        <f>IF(別記様式第８号!LLW66&lt;&gt;"",別記様式第８号!LLW66,"")</f>
        <v/>
      </c>
      <c r="LMB42" s="17" t="str">
        <f>IF(別記様式第８号!LLX66&lt;&gt;"",別記様式第８号!LLX66,"")</f>
        <v/>
      </c>
      <c r="LMC42" s="17" t="str">
        <f>IF(別記様式第８号!LLY66&lt;&gt;"",別記様式第８号!LLY66,"")</f>
        <v/>
      </c>
      <c r="LMD42" s="17" t="str">
        <f>IF(別記様式第８号!LLZ66&lt;&gt;"",別記様式第８号!LLZ66,"")</f>
        <v/>
      </c>
      <c r="LME42" s="17" t="str">
        <f>IF(別記様式第８号!LMA66&lt;&gt;"",別記様式第８号!LMA66,"")</f>
        <v/>
      </c>
      <c r="LMF42" s="17" t="str">
        <f>IF(別記様式第８号!LMB66&lt;&gt;"",別記様式第８号!LMB66,"")</f>
        <v/>
      </c>
      <c r="LMG42" s="17" t="str">
        <f>IF(別記様式第８号!LMC66&lt;&gt;"",別記様式第８号!LMC66,"")</f>
        <v/>
      </c>
      <c r="LMH42" s="17" t="str">
        <f>IF(別記様式第８号!LMD66&lt;&gt;"",別記様式第８号!LMD66,"")</f>
        <v/>
      </c>
      <c r="LMI42" s="17" t="str">
        <f>IF(別記様式第８号!LME66&lt;&gt;"",別記様式第８号!LME66,"")</f>
        <v/>
      </c>
      <c r="LMJ42" s="17" t="str">
        <f>IF(別記様式第８号!LMF66&lt;&gt;"",別記様式第８号!LMF66,"")</f>
        <v/>
      </c>
      <c r="LMK42" s="17" t="str">
        <f>IF(別記様式第８号!LMG66&lt;&gt;"",別記様式第８号!LMG66,"")</f>
        <v/>
      </c>
      <c r="LML42" s="17" t="str">
        <f>IF(別記様式第８号!LMH66&lt;&gt;"",別記様式第８号!LMH66,"")</f>
        <v/>
      </c>
      <c r="LMM42" s="17" t="str">
        <f>IF(別記様式第８号!LMI66&lt;&gt;"",別記様式第８号!LMI66,"")</f>
        <v/>
      </c>
      <c r="LMN42" s="17" t="str">
        <f>IF(別記様式第８号!LMJ66&lt;&gt;"",別記様式第８号!LMJ66,"")</f>
        <v/>
      </c>
      <c r="LMO42" s="17" t="str">
        <f>IF(別記様式第８号!LMK66&lt;&gt;"",別記様式第８号!LMK66,"")</f>
        <v/>
      </c>
      <c r="LMP42" s="17" t="str">
        <f>IF(別記様式第８号!LML66&lt;&gt;"",別記様式第８号!LML66,"")</f>
        <v/>
      </c>
      <c r="LMQ42" s="17" t="str">
        <f>IF(別記様式第８号!LMM66&lt;&gt;"",別記様式第８号!LMM66,"")</f>
        <v/>
      </c>
      <c r="LMR42" s="17" t="str">
        <f>IF(別記様式第８号!LMN66&lt;&gt;"",別記様式第８号!LMN66,"")</f>
        <v/>
      </c>
      <c r="LMS42" s="17" t="str">
        <f>IF(別記様式第８号!LMO66&lt;&gt;"",別記様式第８号!LMO66,"")</f>
        <v/>
      </c>
      <c r="LMT42" s="17" t="str">
        <f>IF(別記様式第８号!LMP66&lt;&gt;"",別記様式第８号!LMP66,"")</f>
        <v/>
      </c>
      <c r="LMU42" s="17" t="str">
        <f>IF(別記様式第８号!LMQ66&lt;&gt;"",別記様式第８号!LMQ66,"")</f>
        <v/>
      </c>
      <c r="LMV42" s="17" t="str">
        <f>IF(別記様式第８号!LMR66&lt;&gt;"",別記様式第８号!LMR66,"")</f>
        <v/>
      </c>
      <c r="LMW42" s="17" t="str">
        <f>IF(別記様式第８号!LMS66&lt;&gt;"",別記様式第８号!LMS66,"")</f>
        <v/>
      </c>
      <c r="LMX42" s="17" t="str">
        <f>IF(別記様式第８号!LMT66&lt;&gt;"",別記様式第８号!LMT66,"")</f>
        <v/>
      </c>
      <c r="LMY42" s="17" t="str">
        <f>IF(別記様式第８号!LMU66&lt;&gt;"",別記様式第８号!LMU66,"")</f>
        <v/>
      </c>
      <c r="LMZ42" s="17" t="str">
        <f>IF(別記様式第８号!LMV66&lt;&gt;"",別記様式第８号!LMV66,"")</f>
        <v/>
      </c>
      <c r="LNA42" s="17" t="str">
        <f>IF(別記様式第８号!LMW66&lt;&gt;"",別記様式第８号!LMW66,"")</f>
        <v/>
      </c>
      <c r="LNB42" s="17" t="str">
        <f>IF(別記様式第８号!LMX66&lt;&gt;"",別記様式第８号!LMX66,"")</f>
        <v/>
      </c>
      <c r="LNC42" s="17" t="str">
        <f>IF(別記様式第８号!LMY66&lt;&gt;"",別記様式第８号!LMY66,"")</f>
        <v/>
      </c>
      <c r="LND42" s="17" t="str">
        <f>IF(別記様式第８号!LMZ66&lt;&gt;"",別記様式第８号!LMZ66,"")</f>
        <v/>
      </c>
      <c r="LNE42" s="17" t="str">
        <f>IF(別記様式第８号!LNA66&lt;&gt;"",別記様式第８号!LNA66,"")</f>
        <v/>
      </c>
      <c r="LNF42" s="17" t="str">
        <f>IF(別記様式第８号!LNB66&lt;&gt;"",別記様式第８号!LNB66,"")</f>
        <v/>
      </c>
      <c r="LNG42" s="17" t="str">
        <f>IF(別記様式第８号!LNC66&lt;&gt;"",別記様式第８号!LNC66,"")</f>
        <v/>
      </c>
      <c r="LNH42" s="17" t="str">
        <f>IF(別記様式第８号!LND66&lt;&gt;"",別記様式第８号!LND66,"")</f>
        <v/>
      </c>
      <c r="LNI42" s="17" t="str">
        <f>IF(別記様式第８号!LNE66&lt;&gt;"",別記様式第８号!LNE66,"")</f>
        <v/>
      </c>
      <c r="LNJ42" s="17" t="str">
        <f>IF(別記様式第８号!LNF66&lt;&gt;"",別記様式第８号!LNF66,"")</f>
        <v/>
      </c>
      <c r="LNK42" s="17" t="str">
        <f>IF(別記様式第８号!LNG66&lt;&gt;"",別記様式第８号!LNG66,"")</f>
        <v/>
      </c>
      <c r="LNL42" s="17" t="str">
        <f>IF(別記様式第８号!LNH66&lt;&gt;"",別記様式第８号!LNH66,"")</f>
        <v/>
      </c>
      <c r="LNM42" s="17" t="str">
        <f>IF(別記様式第８号!LNI66&lt;&gt;"",別記様式第８号!LNI66,"")</f>
        <v/>
      </c>
      <c r="LNN42" s="17" t="str">
        <f>IF(別記様式第８号!LNJ66&lt;&gt;"",別記様式第８号!LNJ66,"")</f>
        <v/>
      </c>
      <c r="LNO42" s="17" t="str">
        <f>IF(別記様式第８号!LNK66&lt;&gt;"",別記様式第８号!LNK66,"")</f>
        <v/>
      </c>
      <c r="LNP42" s="17" t="str">
        <f>IF(別記様式第８号!LNL66&lt;&gt;"",別記様式第８号!LNL66,"")</f>
        <v/>
      </c>
      <c r="LNQ42" s="17" t="str">
        <f>IF(別記様式第８号!LNM66&lt;&gt;"",別記様式第８号!LNM66,"")</f>
        <v/>
      </c>
      <c r="LNR42" s="17" t="str">
        <f>IF(別記様式第８号!LNN66&lt;&gt;"",別記様式第８号!LNN66,"")</f>
        <v/>
      </c>
      <c r="LNS42" s="17" t="str">
        <f>IF(別記様式第８号!LNO66&lt;&gt;"",別記様式第８号!LNO66,"")</f>
        <v/>
      </c>
      <c r="LNT42" s="17" t="str">
        <f>IF(別記様式第８号!LNP66&lt;&gt;"",別記様式第８号!LNP66,"")</f>
        <v/>
      </c>
      <c r="LNU42" s="17" t="str">
        <f>IF(別記様式第８号!LNQ66&lt;&gt;"",別記様式第８号!LNQ66,"")</f>
        <v/>
      </c>
      <c r="LNV42" s="17" t="str">
        <f>IF(別記様式第８号!LNR66&lt;&gt;"",別記様式第８号!LNR66,"")</f>
        <v/>
      </c>
      <c r="LNW42" s="17" t="str">
        <f>IF(別記様式第８号!LNS66&lt;&gt;"",別記様式第８号!LNS66,"")</f>
        <v/>
      </c>
      <c r="LNX42" s="17" t="str">
        <f>IF(別記様式第８号!LNT66&lt;&gt;"",別記様式第８号!LNT66,"")</f>
        <v/>
      </c>
      <c r="LNY42" s="17" t="str">
        <f>IF(別記様式第８号!LNU66&lt;&gt;"",別記様式第８号!LNU66,"")</f>
        <v/>
      </c>
      <c r="LNZ42" s="17" t="str">
        <f>IF(別記様式第８号!LNV66&lt;&gt;"",別記様式第８号!LNV66,"")</f>
        <v/>
      </c>
      <c r="LOA42" s="17" t="str">
        <f>IF(別記様式第８号!LNW66&lt;&gt;"",別記様式第８号!LNW66,"")</f>
        <v/>
      </c>
      <c r="LOB42" s="17" t="str">
        <f>IF(別記様式第８号!LNX66&lt;&gt;"",別記様式第８号!LNX66,"")</f>
        <v/>
      </c>
      <c r="LOC42" s="17" t="str">
        <f>IF(別記様式第８号!LNY66&lt;&gt;"",別記様式第８号!LNY66,"")</f>
        <v/>
      </c>
      <c r="LOD42" s="17" t="str">
        <f>IF(別記様式第８号!LNZ66&lt;&gt;"",別記様式第８号!LNZ66,"")</f>
        <v/>
      </c>
      <c r="LOE42" s="17" t="str">
        <f>IF(別記様式第８号!LOA66&lt;&gt;"",別記様式第８号!LOA66,"")</f>
        <v/>
      </c>
      <c r="LOF42" s="17" t="str">
        <f>IF(別記様式第８号!LOB66&lt;&gt;"",別記様式第８号!LOB66,"")</f>
        <v/>
      </c>
      <c r="LOG42" s="17" t="str">
        <f>IF(別記様式第８号!LOC66&lt;&gt;"",別記様式第８号!LOC66,"")</f>
        <v/>
      </c>
      <c r="LOH42" s="17" t="str">
        <f>IF(別記様式第８号!LOD66&lt;&gt;"",別記様式第８号!LOD66,"")</f>
        <v/>
      </c>
      <c r="LOI42" s="17" t="str">
        <f>IF(別記様式第８号!LOE66&lt;&gt;"",別記様式第８号!LOE66,"")</f>
        <v/>
      </c>
      <c r="LOJ42" s="17" t="str">
        <f>IF(別記様式第８号!LOF66&lt;&gt;"",別記様式第８号!LOF66,"")</f>
        <v/>
      </c>
      <c r="LOK42" s="17" t="str">
        <f>IF(別記様式第８号!LOG66&lt;&gt;"",別記様式第８号!LOG66,"")</f>
        <v/>
      </c>
      <c r="LOL42" s="17" t="str">
        <f>IF(別記様式第８号!LOH66&lt;&gt;"",別記様式第８号!LOH66,"")</f>
        <v/>
      </c>
      <c r="LOM42" s="17" t="str">
        <f>IF(別記様式第８号!LOI66&lt;&gt;"",別記様式第８号!LOI66,"")</f>
        <v/>
      </c>
      <c r="LON42" s="17" t="str">
        <f>IF(別記様式第８号!LOJ66&lt;&gt;"",別記様式第８号!LOJ66,"")</f>
        <v/>
      </c>
      <c r="LOO42" s="17" t="str">
        <f>IF(別記様式第８号!LOK66&lt;&gt;"",別記様式第８号!LOK66,"")</f>
        <v/>
      </c>
      <c r="LOP42" s="17" t="str">
        <f>IF(別記様式第８号!LOL66&lt;&gt;"",別記様式第８号!LOL66,"")</f>
        <v/>
      </c>
      <c r="LOQ42" s="17" t="str">
        <f>IF(別記様式第８号!LOM66&lt;&gt;"",別記様式第８号!LOM66,"")</f>
        <v/>
      </c>
      <c r="LOR42" s="17" t="str">
        <f>IF(別記様式第８号!LON66&lt;&gt;"",別記様式第８号!LON66,"")</f>
        <v/>
      </c>
      <c r="LOS42" s="17" t="str">
        <f>IF(別記様式第８号!LOO66&lt;&gt;"",別記様式第８号!LOO66,"")</f>
        <v/>
      </c>
      <c r="LOT42" s="17" t="str">
        <f>IF(別記様式第８号!LOP66&lt;&gt;"",別記様式第８号!LOP66,"")</f>
        <v/>
      </c>
      <c r="LOU42" s="17" t="str">
        <f>IF(別記様式第８号!LOQ66&lt;&gt;"",別記様式第８号!LOQ66,"")</f>
        <v/>
      </c>
      <c r="LOV42" s="17" t="str">
        <f>IF(別記様式第８号!LOR66&lt;&gt;"",別記様式第８号!LOR66,"")</f>
        <v/>
      </c>
      <c r="LOW42" s="17" t="str">
        <f>IF(別記様式第８号!LOS66&lt;&gt;"",別記様式第８号!LOS66,"")</f>
        <v/>
      </c>
      <c r="LOX42" s="17" t="str">
        <f>IF(別記様式第８号!LOT66&lt;&gt;"",別記様式第８号!LOT66,"")</f>
        <v/>
      </c>
      <c r="LOY42" s="17" t="str">
        <f>IF(別記様式第８号!LOU66&lt;&gt;"",別記様式第８号!LOU66,"")</f>
        <v/>
      </c>
      <c r="LOZ42" s="17" t="str">
        <f>IF(別記様式第８号!LOV66&lt;&gt;"",別記様式第８号!LOV66,"")</f>
        <v/>
      </c>
      <c r="LPA42" s="17" t="str">
        <f>IF(別記様式第８号!LOW66&lt;&gt;"",別記様式第８号!LOW66,"")</f>
        <v/>
      </c>
      <c r="LPB42" s="17" t="str">
        <f>IF(別記様式第８号!LOX66&lt;&gt;"",別記様式第８号!LOX66,"")</f>
        <v/>
      </c>
      <c r="LPC42" s="17" t="str">
        <f>IF(別記様式第８号!LOY66&lt;&gt;"",別記様式第８号!LOY66,"")</f>
        <v/>
      </c>
      <c r="LPD42" s="17" t="str">
        <f>IF(別記様式第８号!LOZ66&lt;&gt;"",別記様式第８号!LOZ66,"")</f>
        <v/>
      </c>
      <c r="LPE42" s="17" t="str">
        <f>IF(別記様式第８号!LPA66&lt;&gt;"",別記様式第８号!LPA66,"")</f>
        <v/>
      </c>
      <c r="LPF42" s="17" t="str">
        <f>IF(別記様式第８号!LPB66&lt;&gt;"",別記様式第８号!LPB66,"")</f>
        <v/>
      </c>
      <c r="LPG42" s="17" t="str">
        <f>IF(別記様式第８号!LPC66&lt;&gt;"",別記様式第８号!LPC66,"")</f>
        <v/>
      </c>
      <c r="LPH42" s="17" t="str">
        <f>IF(別記様式第８号!LPD66&lt;&gt;"",別記様式第８号!LPD66,"")</f>
        <v/>
      </c>
      <c r="LPI42" s="17" t="str">
        <f>IF(別記様式第８号!LPE66&lt;&gt;"",別記様式第８号!LPE66,"")</f>
        <v/>
      </c>
      <c r="LPJ42" s="17" t="str">
        <f>IF(別記様式第８号!LPF66&lt;&gt;"",別記様式第８号!LPF66,"")</f>
        <v/>
      </c>
      <c r="LPK42" s="17" t="str">
        <f>IF(別記様式第８号!LPG66&lt;&gt;"",別記様式第８号!LPG66,"")</f>
        <v/>
      </c>
      <c r="LPL42" s="17" t="str">
        <f>IF(別記様式第８号!LPH66&lt;&gt;"",別記様式第８号!LPH66,"")</f>
        <v/>
      </c>
      <c r="LPM42" s="17" t="str">
        <f>IF(別記様式第８号!LPI66&lt;&gt;"",別記様式第８号!LPI66,"")</f>
        <v/>
      </c>
      <c r="LPN42" s="17" t="str">
        <f>IF(別記様式第８号!LPJ66&lt;&gt;"",別記様式第８号!LPJ66,"")</f>
        <v/>
      </c>
      <c r="LPO42" s="17" t="str">
        <f>IF(別記様式第８号!LPK66&lt;&gt;"",別記様式第８号!LPK66,"")</f>
        <v/>
      </c>
      <c r="LPP42" s="17" t="str">
        <f>IF(別記様式第８号!LPL66&lt;&gt;"",別記様式第８号!LPL66,"")</f>
        <v/>
      </c>
      <c r="LPQ42" s="17" t="str">
        <f>IF(別記様式第８号!LPM66&lt;&gt;"",別記様式第８号!LPM66,"")</f>
        <v/>
      </c>
      <c r="LPR42" s="17" t="str">
        <f>IF(別記様式第８号!LPN66&lt;&gt;"",別記様式第８号!LPN66,"")</f>
        <v/>
      </c>
      <c r="LPS42" s="17" t="str">
        <f>IF(別記様式第８号!LPO66&lt;&gt;"",別記様式第８号!LPO66,"")</f>
        <v/>
      </c>
      <c r="LPT42" s="17" t="str">
        <f>IF(別記様式第８号!LPP66&lt;&gt;"",別記様式第８号!LPP66,"")</f>
        <v/>
      </c>
      <c r="LPU42" s="17" t="str">
        <f>IF(別記様式第８号!LPQ66&lt;&gt;"",別記様式第８号!LPQ66,"")</f>
        <v/>
      </c>
      <c r="LPV42" s="17" t="str">
        <f>IF(別記様式第８号!LPR66&lt;&gt;"",別記様式第８号!LPR66,"")</f>
        <v/>
      </c>
      <c r="LPW42" s="17" t="str">
        <f>IF(別記様式第８号!LPS66&lt;&gt;"",別記様式第８号!LPS66,"")</f>
        <v/>
      </c>
      <c r="LPX42" s="17" t="str">
        <f>IF(別記様式第８号!LPT66&lt;&gt;"",別記様式第８号!LPT66,"")</f>
        <v/>
      </c>
      <c r="LPY42" s="17" t="str">
        <f>IF(別記様式第８号!LPU66&lt;&gt;"",別記様式第８号!LPU66,"")</f>
        <v/>
      </c>
      <c r="LPZ42" s="17" t="str">
        <f>IF(別記様式第８号!LPV66&lt;&gt;"",別記様式第８号!LPV66,"")</f>
        <v/>
      </c>
      <c r="LQA42" s="17" t="str">
        <f>IF(別記様式第８号!LPW66&lt;&gt;"",別記様式第８号!LPW66,"")</f>
        <v/>
      </c>
      <c r="LQB42" s="17" t="str">
        <f>IF(別記様式第８号!LPX66&lt;&gt;"",別記様式第８号!LPX66,"")</f>
        <v/>
      </c>
      <c r="LQC42" s="17" t="str">
        <f>IF(別記様式第８号!LPY66&lt;&gt;"",別記様式第８号!LPY66,"")</f>
        <v/>
      </c>
      <c r="LQD42" s="17" t="str">
        <f>IF(別記様式第８号!LPZ66&lt;&gt;"",別記様式第８号!LPZ66,"")</f>
        <v/>
      </c>
      <c r="LQE42" s="17" t="str">
        <f>IF(別記様式第８号!LQA66&lt;&gt;"",別記様式第８号!LQA66,"")</f>
        <v/>
      </c>
      <c r="LQF42" s="17" t="str">
        <f>IF(別記様式第８号!LQB66&lt;&gt;"",別記様式第８号!LQB66,"")</f>
        <v/>
      </c>
      <c r="LQG42" s="17" t="str">
        <f>IF(別記様式第８号!LQC66&lt;&gt;"",別記様式第８号!LQC66,"")</f>
        <v/>
      </c>
      <c r="LQH42" s="17" t="str">
        <f>IF(別記様式第８号!LQD66&lt;&gt;"",別記様式第８号!LQD66,"")</f>
        <v/>
      </c>
      <c r="LQI42" s="17" t="str">
        <f>IF(別記様式第８号!LQE66&lt;&gt;"",別記様式第８号!LQE66,"")</f>
        <v/>
      </c>
      <c r="LQJ42" s="17" t="str">
        <f>IF(別記様式第８号!LQF66&lt;&gt;"",別記様式第８号!LQF66,"")</f>
        <v/>
      </c>
      <c r="LQK42" s="17" t="str">
        <f>IF(別記様式第８号!LQG66&lt;&gt;"",別記様式第８号!LQG66,"")</f>
        <v/>
      </c>
      <c r="LQL42" s="17" t="str">
        <f>IF(別記様式第８号!LQH66&lt;&gt;"",別記様式第８号!LQH66,"")</f>
        <v/>
      </c>
      <c r="LQM42" s="17" t="str">
        <f>IF(別記様式第８号!LQI66&lt;&gt;"",別記様式第８号!LQI66,"")</f>
        <v/>
      </c>
      <c r="LQN42" s="17" t="str">
        <f>IF(別記様式第８号!LQJ66&lt;&gt;"",別記様式第８号!LQJ66,"")</f>
        <v/>
      </c>
      <c r="LQO42" s="17" t="str">
        <f>IF(別記様式第８号!LQK66&lt;&gt;"",別記様式第８号!LQK66,"")</f>
        <v/>
      </c>
      <c r="LQP42" s="17" t="str">
        <f>IF(別記様式第８号!LQL66&lt;&gt;"",別記様式第８号!LQL66,"")</f>
        <v/>
      </c>
      <c r="LQQ42" s="17" t="str">
        <f>IF(別記様式第８号!LQM66&lt;&gt;"",別記様式第８号!LQM66,"")</f>
        <v/>
      </c>
      <c r="LQR42" s="17" t="str">
        <f>IF(別記様式第８号!LQN66&lt;&gt;"",別記様式第８号!LQN66,"")</f>
        <v/>
      </c>
      <c r="LQS42" s="17" t="str">
        <f>IF(別記様式第８号!LQO66&lt;&gt;"",別記様式第８号!LQO66,"")</f>
        <v/>
      </c>
      <c r="LQT42" s="17" t="str">
        <f>IF(別記様式第８号!LQP66&lt;&gt;"",別記様式第８号!LQP66,"")</f>
        <v/>
      </c>
      <c r="LQU42" s="17" t="str">
        <f>IF(別記様式第８号!LQQ66&lt;&gt;"",別記様式第８号!LQQ66,"")</f>
        <v/>
      </c>
      <c r="LQV42" s="17" t="str">
        <f>IF(別記様式第８号!LQR66&lt;&gt;"",別記様式第８号!LQR66,"")</f>
        <v/>
      </c>
      <c r="LQW42" s="17" t="str">
        <f>IF(別記様式第８号!LQS66&lt;&gt;"",別記様式第８号!LQS66,"")</f>
        <v/>
      </c>
      <c r="LQX42" s="17" t="str">
        <f>IF(別記様式第８号!LQT66&lt;&gt;"",別記様式第８号!LQT66,"")</f>
        <v/>
      </c>
      <c r="LQY42" s="17" t="str">
        <f>IF(別記様式第８号!LQU66&lt;&gt;"",別記様式第８号!LQU66,"")</f>
        <v/>
      </c>
      <c r="LQZ42" s="17" t="str">
        <f>IF(別記様式第８号!LQV66&lt;&gt;"",別記様式第８号!LQV66,"")</f>
        <v/>
      </c>
      <c r="LRA42" s="17" t="str">
        <f>IF(別記様式第８号!LQW66&lt;&gt;"",別記様式第８号!LQW66,"")</f>
        <v/>
      </c>
      <c r="LRB42" s="17" t="str">
        <f>IF(別記様式第８号!LQX66&lt;&gt;"",別記様式第８号!LQX66,"")</f>
        <v/>
      </c>
      <c r="LRC42" s="17" t="str">
        <f>IF(別記様式第８号!LQY66&lt;&gt;"",別記様式第８号!LQY66,"")</f>
        <v/>
      </c>
      <c r="LRD42" s="17" t="str">
        <f>IF(別記様式第８号!LQZ66&lt;&gt;"",別記様式第８号!LQZ66,"")</f>
        <v/>
      </c>
      <c r="LRE42" s="17" t="str">
        <f>IF(別記様式第８号!LRA66&lt;&gt;"",別記様式第８号!LRA66,"")</f>
        <v/>
      </c>
      <c r="LRF42" s="17" t="str">
        <f>IF(別記様式第８号!LRB66&lt;&gt;"",別記様式第８号!LRB66,"")</f>
        <v/>
      </c>
      <c r="LRG42" s="17" t="str">
        <f>IF(別記様式第８号!LRC66&lt;&gt;"",別記様式第８号!LRC66,"")</f>
        <v/>
      </c>
      <c r="LRH42" s="17" t="str">
        <f>IF(別記様式第８号!LRD66&lt;&gt;"",別記様式第８号!LRD66,"")</f>
        <v/>
      </c>
      <c r="LRI42" s="17" t="str">
        <f>IF(別記様式第８号!LRE66&lt;&gt;"",別記様式第８号!LRE66,"")</f>
        <v/>
      </c>
      <c r="LRJ42" s="17" t="str">
        <f>IF(別記様式第８号!LRF66&lt;&gt;"",別記様式第８号!LRF66,"")</f>
        <v/>
      </c>
      <c r="LRK42" s="17" t="str">
        <f>IF(別記様式第８号!LRG66&lt;&gt;"",別記様式第８号!LRG66,"")</f>
        <v/>
      </c>
      <c r="LRL42" s="17" t="str">
        <f>IF(別記様式第８号!LRH66&lt;&gt;"",別記様式第８号!LRH66,"")</f>
        <v/>
      </c>
      <c r="LRM42" s="17" t="str">
        <f>IF(別記様式第８号!LRI66&lt;&gt;"",別記様式第８号!LRI66,"")</f>
        <v/>
      </c>
      <c r="LRN42" s="17" t="str">
        <f>IF(別記様式第８号!LRJ66&lt;&gt;"",別記様式第８号!LRJ66,"")</f>
        <v/>
      </c>
      <c r="LRO42" s="17" t="str">
        <f>IF(別記様式第８号!LRK66&lt;&gt;"",別記様式第８号!LRK66,"")</f>
        <v/>
      </c>
      <c r="LRP42" s="17" t="str">
        <f>IF(別記様式第８号!LRL66&lt;&gt;"",別記様式第８号!LRL66,"")</f>
        <v/>
      </c>
      <c r="LRQ42" s="17" t="str">
        <f>IF(別記様式第８号!LRM66&lt;&gt;"",別記様式第８号!LRM66,"")</f>
        <v/>
      </c>
      <c r="LRR42" s="17" t="str">
        <f>IF(別記様式第８号!LRN66&lt;&gt;"",別記様式第８号!LRN66,"")</f>
        <v/>
      </c>
      <c r="LRS42" s="17" t="str">
        <f>IF(別記様式第８号!LRO66&lt;&gt;"",別記様式第８号!LRO66,"")</f>
        <v/>
      </c>
      <c r="LRT42" s="17" t="str">
        <f>IF(別記様式第８号!LRP66&lt;&gt;"",別記様式第８号!LRP66,"")</f>
        <v/>
      </c>
      <c r="LRU42" s="17" t="str">
        <f>IF(別記様式第８号!LRQ66&lt;&gt;"",別記様式第８号!LRQ66,"")</f>
        <v/>
      </c>
      <c r="LRV42" s="17" t="str">
        <f>IF(別記様式第８号!LRR66&lt;&gt;"",別記様式第８号!LRR66,"")</f>
        <v/>
      </c>
      <c r="LRW42" s="17" t="str">
        <f>IF(別記様式第８号!LRS66&lt;&gt;"",別記様式第８号!LRS66,"")</f>
        <v/>
      </c>
      <c r="LRX42" s="17" t="str">
        <f>IF(別記様式第８号!LRT66&lt;&gt;"",別記様式第８号!LRT66,"")</f>
        <v/>
      </c>
      <c r="LRY42" s="17" t="str">
        <f>IF(別記様式第８号!LRU66&lt;&gt;"",別記様式第８号!LRU66,"")</f>
        <v/>
      </c>
      <c r="LRZ42" s="17" t="str">
        <f>IF(別記様式第８号!LRV66&lt;&gt;"",別記様式第８号!LRV66,"")</f>
        <v/>
      </c>
      <c r="LSA42" s="17" t="str">
        <f>IF(別記様式第８号!LRW66&lt;&gt;"",別記様式第８号!LRW66,"")</f>
        <v/>
      </c>
      <c r="LSB42" s="17" t="str">
        <f>IF(別記様式第８号!LRX66&lt;&gt;"",別記様式第８号!LRX66,"")</f>
        <v/>
      </c>
      <c r="LSC42" s="17" t="str">
        <f>IF(別記様式第８号!LRY66&lt;&gt;"",別記様式第８号!LRY66,"")</f>
        <v/>
      </c>
      <c r="LSD42" s="17" t="str">
        <f>IF(別記様式第８号!LRZ66&lt;&gt;"",別記様式第８号!LRZ66,"")</f>
        <v/>
      </c>
      <c r="LSE42" s="17" t="str">
        <f>IF(別記様式第８号!LSA66&lt;&gt;"",別記様式第８号!LSA66,"")</f>
        <v/>
      </c>
      <c r="LSF42" s="17" t="str">
        <f>IF(別記様式第８号!LSB66&lt;&gt;"",別記様式第８号!LSB66,"")</f>
        <v/>
      </c>
      <c r="LSG42" s="17" t="str">
        <f>IF(別記様式第８号!LSC66&lt;&gt;"",別記様式第８号!LSC66,"")</f>
        <v/>
      </c>
      <c r="LSH42" s="17" t="str">
        <f>IF(別記様式第８号!LSD66&lt;&gt;"",別記様式第８号!LSD66,"")</f>
        <v/>
      </c>
      <c r="LSI42" s="17" t="str">
        <f>IF(別記様式第８号!LSE66&lt;&gt;"",別記様式第８号!LSE66,"")</f>
        <v/>
      </c>
      <c r="LSJ42" s="17" t="str">
        <f>IF(別記様式第８号!LSF66&lt;&gt;"",別記様式第８号!LSF66,"")</f>
        <v/>
      </c>
      <c r="LSK42" s="17" t="str">
        <f>IF(別記様式第８号!LSG66&lt;&gt;"",別記様式第８号!LSG66,"")</f>
        <v/>
      </c>
      <c r="LSL42" s="17" t="str">
        <f>IF(別記様式第８号!LSH66&lt;&gt;"",別記様式第８号!LSH66,"")</f>
        <v/>
      </c>
      <c r="LSM42" s="17" t="str">
        <f>IF(別記様式第８号!LSI66&lt;&gt;"",別記様式第８号!LSI66,"")</f>
        <v/>
      </c>
      <c r="LSN42" s="17" t="str">
        <f>IF(別記様式第８号!LSJ66&lt;&gt;"",別記様式第８号!LSJ66,"")</f>
        <v/>
      </c>
      <c r="LSO42" s="17" t="str">
        <f>IF(別記様式第８号!LSK66&lt;&gt;"",別記様式第８号!LSK66,"")</f>
        <v/>
      </c>
      <c r="LSP42" s="17" t="str">
        <f>IF(別記様式第８号!LSL66&lt;&gt;"",別記様式第８号!LSL66,"")</f>
        <v/>
      </c>
      <c r="LSQ42" s="17" t="str">
        <f>IF(別記様式第８号!LSM66&lt;&gt;"",別記様式第８号!LSM66,"")</f>
        <v/>
      </c>
      <c r="LSR42" s="17" t="str">
        <f>IF(別記様式第８号!LSN66&lt;&gt;"",別記様式第８号!LSN66,"")</f>
        <v/>
      </c>
      <c r="LSS42" s="17" t="str">
        <f>IF(別記様式第８号!LSO66&lt;&gt;"",別記様式第８号!LSO66,"")</f>
        <v/>
      </c>
      <c r="LST42" s="17" t="str">
        <f>IF(別記様式第８号!LSP66&lt;&gt;"",別記様式第８号!LSP66,"")</f>
        <v/>
      </c>
      <c r="LSU42" s="17" t="str">
        <f>IF(別記様式第８号!LSQ66&lt;&gt;"",別記様式第８号!LSQ66,"")</f>
        <v/>
      </c>
      <c r="LSV42" s="17" t="str">
        <f>IF(別記様式第８号!LSR66&lt;&gt;"",別記様式第８号!LSR66,"")</f>
        <v/>
      </c>
      <c r="LSW42" s="17" t="str">
        <f>IF(別記様式第８号!LSS66&lt;&gt;"",別記様式第８号!LSS66,"")</f>
        <v/>
      </c>
      <c r="LSX42" s="17" t="str">
        <f>IF(別記様式第８号!LST66&lt;&gt;"",別記様式第８号!LST66,"")</f>
        <v/>
      </c>
      <c r="LSY42" s="17" t="str">
        <f>IF(別記様式第８号!LSU66&lt;&gt;"",別記様式第８号!LSU66,"")</f>
        <v/>
      </c>
      <c r="LSZ42" s="17" t="str">
        <f>IF(別記様式第８号!LSV66&lt;&gt;"",別記様式第８号!LSV66,"")</f>
        <v/>
      </c>
      <c r="LTA42" s="17" t="str">
        <f>IF(別記様式第８号!LSW66&lt;&gt;"",別記様式第８号!LSW66,"")</f>
        <v/>
      </c>
      <c r="LTB42" s="17" t="str">
        <f>IF(別記様式第８号!LSX66&lt;&gt;"",別記様式第８号!LSX66,"")</f>
        <v/>
      </c>
      <c r="LTC42" s="17" t="str">
        <f>IF(別記様式第８号!LSY66&lt;&gt;"",別記様式第８号!LSY66,"")</f>
        <v/>
      </c>
      <c r="LTD42" s="17" t="str">
        <f>IF(別記様式第８号!LSZ66&lt;&gt;"",別記様式第８号!LSZ66,"")</f>
        <v/>
      </c>
      <c r="LTE42" s="17" t="str">
        <f>IF(別記様式第８号!LTA66&lt;&gt;"",別記様式第８号!LTA66,"")</f>
        <v/>
      </c>
      <c r="LTF42" s="17" t="str">
        <f>IF(別記様式第８号!LTB66&lt;&gt;"",別記様式第８号!LTB66,"")</f>
        <v/>
      </c>
      <c r="LTG42" s="17" t="str">
        <f>IF(別記様式第８号!LTC66&lt;&gt;"",別記様式第８号!LTC66,"")</f>
        <v/>
      </c>
      <c r="LTH42" s="17" t="str">
        <f>IF(別記様式第８号!LTD66&lt;&gt;"",別記様式第８号!LTD66,"")</f>
        <v/>
      </c>
      <c r="LTI42" s="17" t="str">
        <f>IF(別記様式第８号!LTE66&lt;&gt;"",別記様式第８号!LTE66,"")</f>
        <v/>
      </c>
      <c r="LTJ42" s="17" t="str">
        <f>IF(別記様式第８号!LTF66&lt;&gt;"",別記様式第８号!LTF66,"")</f>
        <v/>
      </c>
      <c r="LTK42" s="17" t="str">
        <f>IF(別記様式第８号!LTG66&lt;&gt;"",別記様式第８号!LTG66,"")</f>
        <v/>
      </c>
      <c r="LTL42" s="17" t="str">
        <f>IF(別記様式第８号!LTH66&lt;&gt;"",別記様式第８号!LTH66,"")</f>
        <v/>
      </c>
      <c r="LTM42" s="17" t="str">
        <f>IF(別記様式第８号!LTI66&lt;&gt;"",別記様式第８号!LTI66,"")</f>
        <v/>
      </c>
      <c r="LTN42" s="17" t="str">
        <f>IF(別記様式第８号!LTJ66&lt;&gt;"",別記様式第８号!LTJ66,"")</f>
        <v/>
      </c>
      <c r="LTO42" s="17" t="str">
        <f>IF(別記様式第８号!LTK66&lt;&gt;"",別記様式第８号!LTK66,"")</f>
        <v/>
      </c>
      <c r="LTP42" s="17" t="str">
        <f>IF(別記様式第８号!LTL66&lt;&gt;"",別記様式第８号!LTL66,"")</f>
        <v/>
      </c>
      <c r="LTQ42" s="17" t="str">
        <f>IF(別記様式第８号!LTM66&lt;&gt;"",別記様式第８号!LTM66,"")</f>
        <v/>
      </c>
      <c r="LTR42" s="17" t="str">
        <f>IF(別記様式第８号!LTN66&lt;&gt;"",別記様式第８号!LTN66,"")</f>
        <v/>
      </c>
      <c r="LTS42" s="17" t="str">
        <f>IF(別記様式第８号!LTO66&lt;&gt;"",別記様式第８号!LTO66,"")</f>
        <v/>
      </c>
      <c r="LTT42" s="17" t="str">
        <f>IF(別記様式第８号!LTP66&lt;&gt;"",別記様式第８号!LTP66,"")</f>
        <v/>
      </c>
      <c r="LTU42" s="17" t="str">
        <f>IF(別記様式第８号!LTQ66&lt;&gt;"",別記様式第８号!LTQ66,"")</f>
        <v/>
      </c>
      <c r="LTV42" s="17" t="str">
        <f>IF(別記様式第８号!LTR66&lt;&gt;"",別記様式第８号!LTR66,"")</f>
        <v/>
      </c>
      <c r="LTW42" s="17" t="str">
        <f>IF(別記様式第８号!LTS66&lt;&gt;"",別記様式第８号!LTS66,"")</f>
        <v/>
      </c>
      <c r="LTX42" s="17" t="str">
        <f>IF(別記様式第８号!LTT66&lt;&gt;"",別記様式第８号!LTT66,"")</f>
        <v/>
      </c>
      <c r="LTY42" s="17" t="str">
        <f>IF(別記様式第８号!LTU66&lt;&gt;"",別記様式第８号!LTU66,"")</f>
        <v/>
      </c>
      <c r="LTZ42" s="17" t="str">
        <f>IF(別記様式第８号!LTV66&lt;&gt;"",別記様式第８号!LTV66,"")</f>
        <v/>
      </c>
      <c r="LUA42" s="17" t="str">
        <f>IF(別記様式第８号!LTW66&lt;&gt;"",別記様式第８号!LTW66,"")</f>
        <v/>
      </c>
      <c r="LUB42" s="17" t="str">
        <f>IF(別記様式第８号!LTX66&lt;&gt;"",別記様式第８号!LTX66,"")</f>
        <v/>
      </c>
      <c r="LUC42" s="17" t="str">
        <f>IF(別記様式第８号!LTY66&lt;&gt;"",別記様式第８号!LTY66,"")</f>
        <v/>
      </c>
      <c r="LUD42" s="17" t="str">
        <f>IF(別記様式第８号!LTZ66&lt;&gt;"",別記様式第８号!LTZ66,"")</f>
        <v/>
      </c>
      <c r="LUE42" s="17" t="str">
        <f>IF(別記様式第８号!LUA66&lt;&gt;"",別記様式第８号!LUA66,"")</f>
        <v/>
      </c>
      <c r="LUF42" s="17" t="str">
        <f>IF(別記様式第８号!LUB66&lt;&gt;"",別記様式第８号!LUB66,"")</f>
        <v/>
      </c>
      <c r="LUG42" s="17" t="str">
        <f>IF(別記様式第８号!LUC66&lt;&gt;"",別記様式第８号!LUC66,"")</f>
        <v/>
      </c>
      <c r="LUH42" s="17" t="str">
        <f>IF(別記様式第８号!LUD66&lt;&gt;"",別記様式第８号!LUD66,"")</f>
        <v/>
      </c>
      <c r="LUI42" s="17" t="str">
        <f>IF(別記様式第８号!LUE66&lt;&gt;"",別記様式第８号!LUE66,"")</f>
        <v/>
      </c>
      <c r="LUJ42" s="17" t="str">
        <f>IF(別記様式第８号!LUF66&lt;&gt;"",別記様式第８号!LUF66,"")</f>
        <v/>
      </c>
      <c r="LUK42" s="17" t="str">
        <f>IF(別記様式第８号!LUG66&lt;&gt;"",別記様式第８号!LUG66,"")</f>
        <v/>
      </c>
      <c r="LUL42" s="17" t="str">
        <f>IF(別記様式第８号!LUH66&lt;&gt;"",別記様式第８号!LUH66,"")</f>
        <v/>
      </c>
      <c r="LUM42" s="17" t="str">
        <f>IF(別記様式第８号!LUI66&lt;&gt;"",別記様式第８号!LUI66,"")</f>
        <v/>
      </c>
      <c r="LUN42" s="17" t="str">
        <f>IF(別記様式第８号!LUJ66&lt;&gt;"",別記様式第８号!LUJ66,"")</f>
        <v/>
      </c>
      <c r="LUO42" s="17" t="str">
        <f>IF(別記様式第８号!LUK66&lt;&gt;"",別記様式第８号!LUK66,"")</f>
        <v/>
      </c>
      <c r="LUP42" s="17" t="str">
        <f>IF(別記様式第８号!LUL66&lt;&gt;"",別記様式第８号!LUL66,"")</f>
        <v/>
      </c>
      <c r="LUQ42" s="17" t="str">
        <f>IF(別記様式第８号!LUM66&lt;&gt;"",別記様式第８号!LUM66,"")</f>
        <v/>
      </c>
      <c r="LUR42" s="17" t="str">
        <f>IF(別記様式第８号!LUN66&lt;&gt;"",別記様式第８号!LUN66,"")</f>
        <v/>
      </c>
      <c r="LUS42" s="17" t="str">
        <f>IF(別記様式第８号!LUO66&lt;&gt;"",別記様式第８号!LUO66,"")</f>
        <v/>
      </c>
      <c r="LUT42" s="17" t="str">
        <f>IF(別記様式第８号!LUP66&lt;&gt;"",別記様式第８号!LUP66,"")</f>
        <v/>
      </c>
      <c r="LUU42" s="17" t="str">
        <f>IF(別記様式第８号!LUQ66&lt;&gt;"",別記様式第８号!LUQ66,"")</f>
        <v/>
      </c>
      <c r="LUV42" s="17" t="str">
        <f>IF(別記様式第８号!LUR66&lt;&gt;"",別記様式第８号!LUR66,"")</f>
        <v/>
      </c>
      <c r="LUW42" s="17" t="str">
        <f>IF(別記様式第８号!LUS66&lt;&gt;"",別記様式第８号!LUS66,"")</f>
        <v/>
      </c>
      <c r="LUX42" s="17" t="str">
        <f>IF(別記様式第８号!LUT66&lt;&gt;"",別記様式第８号!LUT66,"")</f>
        <v/>
      </c>
      <c r="LUY42" s="17" t="str">
        <f>IF(別記様式第８号!LUU66&lt;&gt;"",別記様式第８号!LUU66,"")</f>
        <v/>
      </c>
      <c r="LUZ42" s="17" t="str">
        <f>IF(別記様式第８号!LUV66&lt;&gt;"",別記様式第８号!LUV66,"")</f>
        <v/>
      </c>
      <c r="LVA42" s="17" t="str">
        <f>IF(別記様式第８号!LUW66&lt;&gt;"",別記様式第８号!LUW66,"")</f>
        <v/>
      </c>
      <c r="LVB42" s="17" t="str">
        <f>IF(別記様式第８号!LUX66&lt;&gt;"",別記様式第８号!LUX66,"")</f>
        <v/>
      </c>
      <c r="LVC42" s="17" t="str">
        <f>IF(別記様式第８号!LUY66&lt;&gt;"",別記様式第８号!LUY66,"")</f>
        <v/>
      </c>
      <c r="LVD42" s="17" t="str">
        <f>IF(別記様式第８号!LUZ66&lt;&gt;"",別記様式第８号!LUZ66,"")</f>
        <v/>
      </c>
      <c r="LVE42" s="17" t="str">
        <f>IF(別記様式第８号!LVA66&lt;&gt;"",別記様式第８号!LVA66,"")</f>
        <v/>
      </c>
      <c r="LVF42" s="17" t="str">
        <f>IF(別記様式第８号!LVB66&lt;&gt;"",別記様式第８号!LVB66,"")</f>
        <v/>
      </c>
      <c r="LVG42" s="17" t="str">
        <f>IF(別記様式第８号!LVC66&lt;&gt;"",別記様式第８号!LVC66,"")</f>
        <v/>
      </c>
      <c r="LVH42" s="17" t="str">
        <f>IF(別記様式第８号!LVD66&lt;&gt;"",別記様式第８号!LVD66,"")</f>
        <v/>
      </c>
      <c r="LVI42" s="17" t="str">
        <f>IF(別記様式第８号!LVE66&lt;&gt;"",別記様式第８号!LVE66,"")</f>
        <v/>
      </c>
      <c r="LVJ42" s="17" t="str">
        <f>IF(別記様式第８号!LVF66&lt;&gt;"",別記様式第８号!LVF66,"")</f>
        <v/>
      </c>
      <c r="LVK42" s="17" t="str">
        <f>IF(別記様式第８号!LVG66&lt;&gt;"",別記様式第８号!LVG66,"")</f>
        <v/>
      </c>
      <c r="LVL42" s="17" t="str">
        <f>IF(別記様式第８号!LVH66&lt;&gt;"",別記様式第８号!LVH66,"")</f>
        <v/>
      </c>
      <c r="LVM42" s="17" t="str">
        <f>IF(別記様式第８号!LVI66&lt;&gt;"",別記様式第８号!LVI66,"")</f>
        <v/>
      </c>
      <c r="LVN42" s="17" t="str">
        <f>IF(別記様式第８号!LVJ66&lt;&gt;"",別記様式第８号!LVJ66,"")</f>
        <v/>
      </c>
      <c r="LVO42" s="17" t="str">
        <f>IF(別記様式第８号!LVK66&lt;&gt;"",別記様式第８号!LVK66,"")</f>
        <v/>
      </c>
      <c r="LVP42" s="17" t="str">
        <f>IF(別記様式第８号!LVL66&lt;&gt;"",別記様式第８号!LVL66,"")</f>
        <v/>
      </c>
      <c r="LVQ42" s="17" t="str">
        <f>IF(別記様式第８号!LVM66&lt;&gt;"",別記様式第８号!LVM66,"")</f>
        <v/>
      </c>
      <c r="LVR42" s="17" t="str">
        <f>IF(別記様式第８号!LVN66&lt;&gt;"",別記様式第８号!LVN66,"")</f>
        <v/>
      </c>
      <c r="LVS42" s="17" t="str">
        <f>IF(別記様式第８号!LVO66&lt;&gt;"",別記様式第８号!LVO66,"")</f>
        <v/>
      </c>
      <c r="LVT42" s="17" t="str">
        <f>IF(別記様式第８号!LVP66&lt;&gt;"",別記様式第８号!LVP66,"")</f>
        <v/>
      </c>
      <c r="LVU42" s="17" t="str">
        <f>IF(別記様式第８号!LVQ66&lt;&gt;"",別記様式第８号!LVQ66,"")</f>
        <v/>
      </c>
      <c r="LVV42" s="17" t="str">
        <f>IF(別記様式第８号!LVR66&lt;&gt;"",別記様式第８号!LVR66,"")</f>
        <v/>
      </c>
      <c r="LVW42" s="17" t="str">
        <f>IF(別記様式第８号!LVS66&lt;&gt;"",別記様式第８号!LVS66,"")</f>
        <v/>
      </c>
      <c r="LVX42" s="17" t="str">
        <f>IF(別記様式第８号!LVT66&lt;&gt;"",別記様式第８号!LVT66,"")</f>
        <v/>
      </c>
      <c r="LVY42" s="17" t="str">
        <f>IF(別記様式第８号!LVU66&lt;&gt;"",別記様式第８号!LVU66,"")</f>
        <v/>
      </c>
      <c r="LVZ42" s="17" t="str">
        <f>IF(別記様式第８号!LVV66&lt;&gt;"",別記様式第８号!LVV66,"")</f>
        <v/>
      </c>
      <c r="LWA42" s="17" t="str">
        <f>IF(別記様式第８号!LVW66&lt;&gt;"",別記様式第８号!LVW66,"")</f>
        <v/>
      </c>
      <c r="LWB42" s="17" t="str">
        <f>IF(別記様式第８号!LVX66&lt;&gt;"",別記様式第８号!LVX66,"")</f>
        <v/>
      </c>
      <c r="LWC42" s="17" t="str">
        <f>IF(別記様式第８号!LVY66&lt;&gt;"",別記様式第８号!LVY66,"")</f>
        <v/>
      </c>
      <c r="LWD42" s="17" t="str">
        <f>IF(別記様式第８号!LVZ66&lt;&gt;"",別記様式第８号!LVZ66,"")</f>
        <v/>
      </c>
      <c r="LWE42" s="17" t="str">
        <f>IF(別記様式第８号!LWA66&lt;&gt;"",別記様式第８号!LWA66,"")</f>
        <v/>
      </c>
      <c r="LWF42" s="17" t="str">
        <f>IF(別記様式第８号!LWB66&lt;&gt;"",別記様式第８号!LWB66,"")</f>
        <v/>
      </c>
      <c r="LWG42" s="17" t="str">
        <f>IF(別記様式第８号!LWC66&lt;&gt;"",別記様式第８号!LWC66,"")</f>
        <v/>
      </c>
      <c r="LWH42" s="17" t="str">
        <f>IF(別記様式第８号!LWD66&lt;&gt;"",別記様式第８号!LWD66,"")</f>
        <v/>
      </c>
      <c r="LWI42" s="17" t="str">
        <f>IF(別記様式第８号!LWE66&lt;&gt;"",別記様式第８号!LWE66,"")</f>
        <v/>
      </c>
      <c r="LWJ42" s="17" t="str">
        <f>IF(別記様式第８号!LWF66&lt;&gt;"",別記様式第８号!LWF66,"")</f>
        <v/>
      </c>
      <c r="LWK42" s="17" t="str">
        <f>IF(別記様式第８号!LWG66&lt;&gt;"",別記様式第８号!LWG66,"")</f>
        <v/>
      </c>
      <c r="LWL42" s="17" t="str">
        <f>IF(別記様式第８号!LWH66&lt;&gt;"",別記様式第８号!LWH66,"")</f>
        <v/>
      </c>
      <c r="LWM42" s="17" t="str">
        <f>IF(別記様式第８号!LWI66&lt;&gt;"",別記様式第８号!LWI66,"")</f>
        <v/>
      </c>
      <c r="LWN42" s="17" t="str">
        <f>IF(別記様式第８号!LWJ66&lt;&gt;"",別記様式第８号!LWJ66,"")</f>
        <v/>
      </c>
      <c r="LWO42" s="17" t="str">
        <f>IF(別記様式第８号!LWK66&lt;&gt;"",別記様式第８号!LWK66,"")</f>
        <v/>
      </c>
      <c r="LWP42" s="17" t="str">
        <f>IF(別記様式第８号!LWL66&lt;&gt;"",別記様式第８号!LWL66,"")</f>
        <v/>
      </c>
      <c r="LWQ42" s="17" t="str">
        <f>IF(別記様式第８号!LWM66&lt;&gt;"",別記様式第８号!LWM66,"")</f>
        <v/>
      </c>
      <c r="LWR42" s="17" t="str">
        <f>IF(別記様式第８号!LWN66&lt;&gt;"",別記様式第８号!LWN66,"")</f>
        <v/>
      </c>
      <c r="LWS42" s="17" t="str">
        <f>IF(別記様式第８号!LWO66&lt;&gt;"",別記様式第８号!LWO66,"")</f>
        <v/>
      </c>
      <c r="LWT42" s="17" t="str">
        <f>IF(別記様式第８号!LWP66&lt;&gt;"",別記様式第８号!LWP66,"")</f>
        <v/>
      </c>
      <c r="LWU42" s="17" t="str">
        <f>IF(別記様式第８号!LWQ66&lt;&gt;"",別記様式第８号!LWQ66,"")</f>
        <v/>
      </c>
      <c r="LWV42" s="17" t="str">
        <f>IF(別記様式第８号!LWR66&lt;&gt;"",別記様式第８号!LWR66,"")</f>
        <v/>
      </c>
      <c r="LWW42" s="17" t="str">
        <f>IF(別記様式第８号!LWS66&lt;&gt;"",別記様式第８号!LWS66,"")</f>
        <v/>
      </c>
      <c r="LWX42" s="17" t="str">
        <f>IF(別記様式第８号!LWT66&lt;&gt;"",別記様式第８号!LWT66,"")</f>
        <v/>
      </c>
      <c r="LWY42" s="17" t="str">
        <f>IF(別記様式第８号!LWU66&lt;&gt;"",別記様式第８号!LWU66,"")</f>
        <v/>
      </c>
      <c r="LWZ42" s="17" t="str">
        <f>IF(別記様式第８号!LWV66&lt;&gt;"",別記様式第８号!LWV66,"")</f>
        <v/>
      </c>
      <c r="LXA42" s="17" t="str">
        <f>IF(別記様式第８号!LWW66&lt;&gt;"",別記様式第８号!LWW66,"")</f>
        <v/>
      </c>
      <c r="LXB42" s="17" t="str">
        <f>IF(別記様式第８号!LWX66&lt;&gt;"",別記様式第８号!LWX66,"")</f>
        <v/>
      </c>
      <c r="LXC42" s="17" t="str">
        <f>IF(別記様式第８号!LWY66&lt;&gt;"",別記様式第８号!LWY66,"")</f>
        <v/>
      </c>
      <c r="LXD42" s="17" t="str">
        <f>IF(別記様式第８号!LWZ66&lt;&gt;"",別記様式第８号!LWZ66,"")</f>
        <v/>
      </c>
      <c r="LXE42" s="17" t="str">
        <f>IF(別記様式第８号!LXA66&lt;&gt;"",別記様式第８号!LXA66,"")</f>
        <v/>
      </c>
      <c r="LXF42" s="17" t="str">
        <f>IF(別記様式第８号!LXB66&lt;&gt;"",別記様式第８号!LXB66,"")</f>
        <v/>
      </c>
      <c r="LXG42" s="17" t="str">
        <f>IF(別記様式第８号!LXC66&lt;&gt;"",別記様式第８号!LXC66,"")</f>
        <v/>
      </c>
      <c r="LXH42" s="17" t="str">
        <f>IF(別記様式第８号!LXD66&lt;&gt;"",別記様式第８号!LXD66,"")</f>
        <v/>
      </c>
      <c r="LXI42" s="17" t="str">
        <f>IF(別記様式第８号!LXE66&lt;&gt;"",別記様式第８号!LXE66,"")</f>
        <v/>
      </c>
      <c r="LXJ42" s="17" t="str">
        <f>IF(別記様式第８号!LXF66&lt;&gt;"",別記様式第８号!LXF66,"")</f>
        <v/>
      </c>
      <c r="LXK42" s="17" t="str">
        <f>IF(別記様式第８号!LXG66&lt;&gt;"",別記様式第８号!LXG66,"")</f>
        <v/>
      </c>
      <c r="LXL42" s="17" t="str">
        <f>IF(別記様式第８号!LXH66&lt;&gt;"",別記様式第８号!LXH66,"")</f>
        <v/>
      </c>
      <c r="LXM42" s="17" t="str">
        <f>IF(別記様式第８号!LXI66&lt;&gt;"",別記様式第８号!LXI66,"")</f>
        <v/>
      </c>
      <c r="LXN42" s="17" t="str">
        <f>IF(別記様式第８号!LXJ66&lt;&gt;"",別記様式第８号!LXJ66,"")</f>
        <v/>
      </c>
      <c r="LXO42" s="17" t="str">
        <f>IF(別記様式第８号!LXK66&lt;&gt;"",別記様式第８号!LXK66,"")</f>
        <v/>
      </c>
      <c r="LXP42" s="17" t="str">
        <f>IF(別記様式第８号!LXL66&lt;&gt;"",別記様式第８号!LXL66,"")</f>
        <v/>
      </c>
      <c r="LXQ42" s="17" t="str">
        <f>IF(別記様式第８号!LXM66&lt;&gt;"",別記様式第８号!LXM66,"")</f>
        <v/>
      </c>
      <c r="LXR42" s="17" t="str">
        <f>IF(別記様式第８号!LXN66&lt;&gt;"",別記様式第８号!LXN66,"")</f>
        <v/>
      </c>
      <c r="LXS42" s="17" t="str">
        <f>IF(別記様式第８号!LXO66&lt;&gt;"",別記様式第８号!LXO66,"")</f>
        <v/>
      </c>
      <c r="LXT42" s="17" t="str">
        <f>IF(別記様式第８号!LXP66&lt;&gt;"",別記様式第８号!LXP66,"")</f>
        <v/>
      </c>
      <c r="LXU42" s="17" t="str">
        <f>IF(別記様式第８号!LXQ66&lt;&gt;"",別記様式第８号!LXQ66,"")</f>
        <v/>
      </c>
      <c r="LXV42" s="17" t="str">
        <f>IF(別記様式第８号!LXR66&lt;&gt;"",別記様式第８号!LXR66,"")</f>
        <v/>
      </c>
      <c r="LXW42" s="17" t="str">
        <f>IF(別記様式第８号!LXS66&lt;&gt;"",別記様式第８号!LXS66,"")</f>
        <v/>
      </c>
      <c r="LXX42" s="17" t="str">
        <f>IF(別記様式第８号!LXT66&lt;&gt;"",別記様式第８号!LXT66,"")</f>
        <v/>
      </c>
      <c r="LXY42" s="17" t="str">
        <f>IF(別記様式第８号!LXU66&lt;&gt;"",別記様式第８号!LXU66,"")</f>
        <v/>
      </c>
      <c r="LXZ42" s="17" t="str">
        <f>IF(別記様式第８号!LXV66&lt;&gt;"",別記様式第８号!LXV66,"")</f>
        <v/>
      </c>
      <c r="LYA42" s="17" t="str">
        <f>IF(別記様式第８号!LXW66&lt;&gt;"",別記様式第８号!LXW66,"")</f>
        <v/>
      </c>
      <c r="LYB42" s="17" t="str">
        <f>IF(別記様式第８号!LXX66&lt;&gt;"",別記様式第８号!LXX66,"")</f>
        <v/>
      </c>
      <c r="LYC42" s="17" t="str">
        <f>IF(別記様式第８号!LXY66&lt;&gt;"",別記様式第８号!LXY66,"")</f>
        <v/>
      </c>
      <c r="LYD42" s="17" t="str">
        <f>IF(別記様式第８号!LXZ66&lt;&gt;"",別記様式第８号!LXZ66,"")</f>
        <v/>
      </c>
      <c r="LYE42" s="17" t="str">
        <f>IF(別記様式第８号!LYA66&lt;&gt;"",別記様式第８号!LYA66,"")</f>
        <v/>
      </c>
      <c r="LYF42" s="17" t="str">
        <f>IF(別記様式第８号!LYB66&lt;&gt;"",別記様式第８号!LYB66,"")</f>
        <v/>
      </c>
      <c r="LYG42" s="17" t="str">
        <f>IF(別記様式第８号!LYC66&lt;&gt;"",別記様式第８号!LYC66,"")</f>
        <v/>
      </c>
      <c r="LYH42" s="17" t="str">
        <f>IF(別記様式第８号!LYD66&lt;&gt;"",別記様式第８号!LYD66,"")</f>
        <v/>
      </c>
      <c r="LYI42" s="17" t="str">
        <f>IF(別記様式第８号!LYE66&lt;&gt;"",別記様式第８号!LYE66,"")</f>
        <v/>
      </c>
      <c r="LYJ42" s="17" t="str">
        <f>IF(別記様式第８号!LYF66&lt;&gt;"",別記様式第８号!LYF66,"")</f>
        <v/>
      </c>
      <c r="LYK42" s="17" t="str">
        <f>IF(別記様式第８号!LYG66&lt;&gt;"",別記様式第８号!LYG66,"")</f>
        <v/>
      </c>
      <c r="LYL42" s="17" t="str">
        <f>IF(別記様式第８号!LYH66&lt;&gt;"",別記様式第８号!LYH66,"")</f>
        <v/>
      </c>
      <c r="LYM42" s="17" t="str">
        <f>IF(別記様式第８号!LYI66&lt;&gt;"",別記様式第８号!LYI66,"")</f>
        <v/>
      </c>
      <c r="LYN42" s="17" t="str">
        <f>IF(別記様式第８号!LYJ66&lt;&gt;"",別記様式第８号!LYJ66,"")</f>
        <v/>
      </c>
      <c r="LYO42" s="17" t="str">
        <f>IF(別記様式第８号!LYK66&lt;&gt;"",別記様式第８号!LYK66,"")</f>
        <v/>
      </c>
      <c r="LYP42" s="17" t="str">
        <f>IF(別記様式第８号!LYL66&lt;&gt;"",別記様式第８号!LYL66,"")</f>
        <v/>
      </c>
      <c r="LYQ42" s="17" t="str">
        <f>IF(別記様式第８号!LYM66&lt;&gt;"",別記様式第８号!LYM66,"")</f>
        <v/>
      </c>
      <c r="LYR42" s="17" t="str">
        <f>IF(別記様式第８号!LYN66&lt;&gt;"",別記様式第８号!LYN66,"")</f>
        <v/>
      </c>
      <c r="LYS42" s="17" t="str">
        <f>IF(別記様式第８号!LYO66&lt;&gt;"",別記様式第８号!LYO66,"")</f>
        <v/>
      </c>
      <c r="LYT42" s="17" t="str">
        <f>IF(別記様式第８号!LYP66&lt;&gt;"",別記様式第８号!LYP66,"")</f>
        <v/>
      </c>
      <c r="LYU42" s="17" t="str">
        <f>IF(別記様式第８号!LYQ66&lt;&gt;"",別記様式第８号!LYQ66,"")</f>
        <v/>
      </c>
      <c r="LYV42" s="17" t="str">
        <f>IF(別記様式第８号!LYR66&lt;&gt;"",別記様式第８号!LYR66,"")</f>
        <v/>
      </c>
      <c r="LYW42" s="17" t="str">
        <f>IF(別記様式第８号!LYS66&lt;&gt;"",別記様式第８号!LYS66,"")</f>
        <v/>
      </c>
      <c r="LYX42" s="17" t="str">
        <f>IF(別記様式第８号!LYT66&lt;&gt;"",別記様式第８号!LYT66,"")</f>
        <v/>
      </c>
      <c r="LYY42" s="17" t="str">
        <f>IF(別記様式第８号!LYU66&lt;&gt;"",別記様式第８号!LYU66,"")</f>
        <v/>
      </c>
      <c r="LYZ42" s="17" t="str">
        <f>IF(別記様式第８号!LYV66&lt;&gt;"",別記様式第８号!LYV66,"")</f>
        <v/>
      </c>
      <c r="LZA42" s="17" t="str">
        <f>IF(別記様式第８号!LYW66&lt;&gt;"",別記様式第８号!LYW66,"")</f>
        <v/>
      </c>
      <c r="LZB42" s="17" t="str">
        <f>IF(別記様式第８号!LYX66&lt;&gt;"",別記様式第８号!LYX66,"")</f>
        <v/>
      </c>
      <c r="LZC42" s="17" t="str">
        <f>IF(別記様式第８号!LYY66&lt;&gt;"",別記様式第８号!LYY66,"")</f>
        <v/>
      </c>
      <c r="LZD42" s="17" t="str">
        <f>IF(別記様式第８号!LYZ66&lt;&gt;"",別記様式第８号!LYZ66,"")</f>
        <v/>
      </c>
      <c r="LZE42" s="17" t="str">
        <f>IF(別記様式第８号!LZA66&lt;&gt;"",別記様式第８号!LZA66,"")</f>
        <v/>
      </c>
      <c r="LZF42" s="17" t="str">
        <f>IF(別記様式第８号!LZB66&lt;&gt;"",別記様式第８号!LZB66,"")</f>
        <v/>
      </c>
      <c r="LZG42" s="17" t="str">
        <f>IF(別記様式第８号!LZC66&lt;&gt;"",別記様式第８号!LZC66,"")</f>
        <v/>
      </c>
      <c r="LZH42" s="17" t="str">
        <f>IF(別記様式第８号!LZD66&lt;&gt;"",別記様式第８号!LZD66,"")</f>
        <v/>
      </c>
      <c r="LZI42" s="17" t="str">
        <f>IF(別記様式第８号!LZE66&lt;&gt;"",別記様式第８号!LZE66,"")</f>
        <v/>
      </c>
      <c r="LZJ42" s="17" t="str">
        <f>IF(別記様式第８号!LZF66&lt;&gt;"",別記様式第８号!LZF66,"")</f>
        <v/>
      </c>
      <c r="LZK42" s="17" t="str">
        <f>IF(別記様式第８号!LZG66&lt;&gt;"",別記様式第８号!LZG66,"")</f>
        <v/>
      </c>
      <c r="LZL42" s="17" t="str">
        <f>IF(別記様式第８号!LZH66&lt;&gt;"",別記様式第８号!LZH66,"")</f>
        <v/>
      </c>
      <c r="LZM42" s="17" t="str">
        <f>IF(別記様式第８号!LZI66&lt;&gt;"",別記様式第８号!LZI66,"")</f>
        <v/>
      </c>
      <c r="LZN42" s="17" t="str">
        <f>IF(別記様式第８号!LZJ66&lt;&gt;"",別記様式第８号!LZJ66,"")</f>
        <v/>
      </c>
      <c r="LZO42" s="17" t="str">
        <f>IF(別記様式第８号!LZK66&lt;&gt;"",別記様式第８号!LZK66,"")</f>
        <v/>
      </c>
      <c r="LZP42" s="17" t="str">
        <f>IF(別記様式第８号!LZL66&lt;&gt;"",別記様式第８号!LZL66,"")</f>
        <v/>
      </c>
      <c r="LZQ42" s="17" t="str">
        <f>IF(別記様式第８号!LZM66&lt;&gt;"",別記様式第８号!LZM66,"")</f>
        <v/>
      </c>
      <c r="LZR42" s="17" t="str">
        <f>IF(別記様式第８号!LZN66&lt;&gt;"",別記様式第８号!LZN66,"")</f>
        <v/>
      </c>
      <c r="LZS42" s="17" t="str">
        <f>IF(別記様式第８号!LZO66&lt;&gt;"",別記様式第８号!LZO66,"")</f>
        <v/>
      </c>
      <c r="LZT42" s="17" t="str">
        <f>IF(別記様式第８号!LZP66&lt;&gt;"",別記様式第８号!LZP66,"")</f>
        <v/>
      </c>
      <c r="LZU42" s="17" t="str">
        <f>IF(別記様式第８号!LZQ66&lt;&gt;"",別記様式第８号!LZQ66,"")</f>
        <v/>
      </c>
      <c r="LZV42" s="17" t="str">
        <f>IF(別記様式第８号!LZR66&lt;&gt;"",別記様式第８号!LZR66,"")</f>
        <v/>
      </c>
      <c r="LZW42" s="17" t="str">
        <f>IF(別記様式第８号!LZS66&lt;&gt;"",別記様式第８号!LZS66,"")</f>
        <v/>
      </c>
      <c r="LZX42" s="17" t="str">
        <f>IF(別記様式第８号!LZT66&lt;&gt;"",別記様式第８号!LZT66,"")</f>
        <v/>
      </c>
      <c r="LZY42" s="17" t="str">
        <f>IF(別記様式第８号!LZU66&lt;&gt;"",別記様式第８号!LZU66,"")</f>
        <v/>
      </c>
      <c r="LZZ42" s="17" t="str">
        <f>IF(別記様式第８号!LZV66&lt;&gt;"",別記様式第８号!LZV66,"")</f>
        <v/>
      </c>
      <c r="MAA42" s="17" t="str">
        <f>IF(別記様式第８号!LZW66&lt;&gt;"",別記様式第８号!LZW66,"")</f>
        <v/>
      </c>
      <c r="MAB42" s="17" t="str">
        <f>IF(別記様式第８号!LZX66&lt;&gt;"",別記様式第８号!LZX66,"")</f>
        <v/>
      </c>
      <c r="MAC42" s="17" t="str">
        <f>IF(別記様式第８号!LZY66&lt;&gt;"",別記様式第８号!LZY66,"")</f>
        <v/>
      </c>
      <c r="MAD42" s="17" t="str">
        <f>IF(別記様式第８号!LZZ66&lt;&gt;"",別記様式第８号!LZZ66,"")</f>
        <v/>
      </c>
      <c r="MAE42" s="17" t="str">
        <f>IF(別記様式第８号!MAA66&lt;&gt;"",別記様式第８号!MAA66,"")</f>
        <v/>
      </c>
      <c r="MAF42" s="17" t="str">
        <f>IF(別記様式第８号!MAB66&lt;&gt;"",別記様式第８号!MAB66,"")</f>
        <v/>
      </c>
      <c r="MAG42" s="17" t="str">
        <f>IF(別記様式第８号!MAC66&lt;&gt;"",別記様式第８号!MAC66,"")</f>
        <v/>
      </c>
      <c r="MAH42" s="17" t="str">
        <f>IF(別記様式第８号!MAD66&lt;&gt;"",別記様式第８号!MAD66,"")</f>
        <v/>
      </c>
      <c r="MAI42" s="17" t="str">
        <f>IF(別記様式第８号!MAE66&lt;&gt;"",別記様式第８号!MAE66,"")</f>
        <v/>
      </c>
      <c r="MAJ42" s="17" t="str">
        <f>IF(別記様式第８号!MAF66&lt;&gt;"",別記様式第８号!MAF66,"")</f>
        <v/>
      </c>
      <c r="MAK42" s="17" t="str">
        <f>IF(別記様式第８号!MAG66&lt;&gt;"",別記様式第８号!MAG66,"")</f>
        <v/>
      </c>
      <c r="MAL42" s="17" t="str">
        <f>IF(別記様式第８号!MAH66&lt;&gt;"",別記様式第８号!MAH66,"")</f>
        <v/>
      </c>
      <c r="MAM42" s="17" t="str">
        <f>IF(別記様式第８号!MAI66&lt;&gt;"",別記様式第８号!MAI66,"")</f>
        <v/>
      </c>
      <c r="MAN42" s="17" t="str">
        <f>IF(別記様式第８号!MAJ66&lt;&gt;"",別記様式第８号!MAJ66,"")</f>
        <v/>
      </c>
      <c r="MAO42" s="17" t="str">
        <f>IF(別記様式第８号!MAK66&lt;&gt;"",別記様式第８号!MAK66,"")</f>
        <v/>
      </c>
      <c r="MAP42" s="17" t="str">
        <f>IF(別記様式第８号!MAL66&lt;&gt;"",別記様式第８号!MAL66,"")</f>
        <v/>
      </c>
      <c r="MAQ42" s="17" t="str">
        <f>IF(別記様式第８号!MAM66&lt;&gt;"",別記様式第８号!MAM66,"")</f>
        <v/>
      </c>
      <c r="MAR42" s="17" t="str">
        <f>IF(別記様式第８号!MAN66&lt;&gt;"",別記様式第８号!MAN66,"")</f>
        <v/>
      </c>
      <c r="MAS42" s="17" t="str">
        <f>IF(別記様式第８号!MAO66&lt;&gt;"",別記様式第８号!MAO66,"")</f>
        <v/>
      </c>
      <c r="MAT42" s="17" t="str">
        <f>IF(別記様式第８号!MAP66&lt;&gt;"",別記様式第８号!MAP66,"")</f>
        <v/>
      </c>
      <c r="MAU42" s="17" t="str">
        <f>IF(別記様式第８号!MAQ66&lt;&gt;"",別記様式第８号!MAQ66,"")</f>
        <v/>
      </c>
      <c r="MAV42" s="17" t="str">
        <f>IF(別記様式第８号!MAR66&lt;&gt;"",別記様式第８号!MAR66,"")</f>
        <v/>
      </c>
      <c r="MAW42" s="17" t="str">
        <f>IF(別記様式第８号!MAS66&lt;&gt;"",別記様式第８号!MAS66,"")</f>
        <v/>
      </c>
      <c r="MAX42" s="17" t="str">
        <f>IF(別記様式第８号!MAT66&lt;&gt;"",別記様式第８号!MAT66,"")</f>
        <v/>
      </c>
      <c r="MAY42" s="17" t="str">
        <f>IF(別記様式第８号!MAU66&lt;&gt;"",別記様式第８号!MAU66,"")</f>
        <v/>
      </c>
      <c r="MAZ42" s="17" t="str">
        <f>IF(別記様式第８号!MAV66&lt;&gt;"",別記様式第８号!MAV66,"")</f>
        <v/>
      </c>
      <c r="MBA42" s="17" t="str">
        <f>IF(別記様式第８号!MAW66&lt;&gt;"",別記様式第８号!MAW66,"")</f>
        <v/>
      </c>
      <c r="MBB42" s="17" t="str">
        <f>IF(別記様式第８号!MAX66&lt;&gt;"",別記様式第８号!MAX66,"")</f>
        <v/>
      </c>
      <c r="MBC42" s="17" t="str">
        <f>IF(別記様式第８号!MAY66&lt;&gt;"",別記様式第８号!MAY66,"")</f>
        <v/>
      </c>
      <c r="MBD42" s="17" t="str">
        <f>IF(別記様式第８号!MAZ66&lt;&gt;"",別記様式第８号!MAZ66,"")</f>
        <v/>
      </c>
      <c r="MBE42" s="17" t="str">
        <f>IF(別記様式第８号!MBA66&lt;&gt;"",別記様式第８号!MBA66,"")</f>
        <v/>
      </c>
      <c r="MBF42" s="17" t="str">
        <f>IF(別記様式第８号!MBB66&lt;&gt;"",別記様式第８号!MBB66,"")</f>
        <v/>
      </c>
      <c r="MBG42" s="17" t="str">
        <f>IF(別記様式第８号!MBC66&lt;&gt;"",別記様式第８号!MBC66,"")</f>
        <v/>
      </c>
      <c r="MBH42" s="17" t="str">
        <f>IF(別記様式第８号!MBD66&lt;&gt;"",別記様式第８号!MBD66,"")</f>
        <v/>
      </c>
      <c r="MBI42" s="17" t="str">
        <f>IF(別記様式第８号!MBE66&lt;&gt;"",別記様式第８号!MBE66,"")</f>
        <v/>
      </c>
      <c r="MBJ42" s="17" t="str">
        <f>IF(別記様式第８号!MBF66&lt;&gt;"",別記様式第８号!MBF66,"")</f>
        <v/>
      </c>
      <c r="MBK42" s="17" t="str">
        <f>IF(別記様式第８号!MBG66&lt;&gt;"",別記様式第８号!MBG66,"")</f>
        <v/>
      </c>
      <c r="MBL42" s="17" t="str">
        <f>IF(別記様式第８号!MBH66&lt;&gt;"",別記様式第８号!MBH66,"")</f>
        <v/>
      </c>
      <c r="MBM42" s="17" t="str">
        <f>IF(別記様式第８号!MBI66&lt;&gt;"",別記様式第８号!MBI66,"")</f>
        <v/>
      </c>
      <c r="MBN42" s="17" t="str">
        <f>IF(別記様式第８号!MBJ66&lt;&gt;"",別記様式第８号!MBJ66,"")</f>
        <v/>
      </c>
      <c r="MBO42" s="17" t="str">
        <f>IF(別記様式第８号!MBK66&lt;&gt;"",別記様式第８号!MBK66,"")</f>
        <v/>
      </c>
      <c r="MBP42" s="17" t="str">
        <f>IF(別記様式第８号!MBL66&lt;&gt;"",別記様式第８号!MBL66,"")</f>
        <v/>
      </c>
      <c r="MBQ42" s="17" t="str">
        <f>IF(別記様式第８号!MBM66&lt;&gt;"",別記様式第８号!MBM66,"")</f>
        <v/>
      </c>
      <c r="MBR42" s="17" t="str">
        <f>IF(別記様式第８号!MBN66&lt;&gt;"",別記様式第８号!MBN66,"")</f>
        <v/>
      </c>
      <c r="MBS42" s="17" t="str">
        <f>IF(別記様式第８号!MBO66&lt;&gt;"",別記様式第８号!MBO66,"")</f>
        <v/>
      </c>
      <c r="MBT42" s="17" t="str">
        <f>IF(別記様式第８号!MBP66&lt;&gt;"",別記様式第８号!MBP66,"")</f>
        <v/>
      </c>
      <c r="MBU42" s="17" t="str">
        <f>IF(別記様式第８号!MBQ66&lt;&gt;"",別記様式第８号!MBQ66,"")</f>
        <v/>
      </c>
      <c r="MBV42" s="17" t="str">
        <f>IF(別記様式第８号!MBR66&lt;&gt;"",別記様式第８号!MBR66,"")</f>
        <v/>
      </c>
      <c r="MBW42" s="17" t="str">
        <f>IF(別記様式第８号!MBS66&lt;&gt;"",別記様式第８号!MBS66,"")</f>
        <v/>
      </c>
      <c r="MBX42" s="17" t="str">
        <f>IF(別記様式第８号!MBT66&lt;&gt;"",別記様式第８号!MBT66,"")</f>
        <v/>
      </c>
      <c r="MBY42" s="17" t="str">
        <f>IF(別記様式第８号!MBU66&lt;&gt;"",別記様式第８号!MBU66,"")</f>
        <v/>
      </c>
      <c r="MBZ42" s="17" t="str">
        <f>IF(別記様式第８号!MBV66&lt;&gt;"",別記様式第８号!MBV66,"")</f>
        <v/>
      </c>
      <c r="MCA42" s="17" t="str">
        <f>IF(別記様式第８号!MBW66&lt;&gt;"",別記様式第８号!MBW66,"")</f>
        <v/>
      </c>
      <c r="MCB42" s="17" t="str">
        <f>IF(別記様式第８号!MBX66&lt;&gt;"",別記様式第８号!MBX66,"")</f>
        <v/>
      </c>
      <c r="MCC42" s="17" t="str">
        <f>IF(別記様式第８号!MBY66&lt;&gt;"",別記様式第８号!MBY66,"")</f>
        <v/>
      </c>
      <c r="MCD42" s="17" t="str">
        <f>IF(別記様式第８号!MBZ66&lt;&gt;"",別記様式第８号!MBZ66,"")</f>
        <v/>
      </c>
      <c r="MCE42" s="17" t="str">
        <f>IF(別記様式第８号!MCA66&lt;&gt;"",別記様式第８号!MCA66,"")</f>
        <v/>
      </c>
      <c r="MCF42" s="17" t="str">
        <f>IF(別記様式第８号!MCB66&lt;&gt;"",別記様式第８号!MCB66,"")</f>
        <v/>
      </c>
      <c r="MCG42" s="17" t="str">
        <f>IF(別記様式第８号!MCC66&lt;&gt;"",別記様式第８号!MCC66,"")</f>
        <v/>
      </c>
      <c r="MCH42" s="17" t="str">
        <f>IF(別記様式第８号!MCD66&lt;&gt;"",別記様式第８号!MCD66,"")</f>
        <v/>
      </c>
      <c r="MCI42" s="17" t="str">
        <f>IF(別記様式第８号!MCE66&lt;&gt;"",別記様式第８号!MCE66,"")</f>
        <v/>
      </c>
      <c r="MCJ42" s="17" t="str">
        <f>IF(別記様式第８号!MCF66&lt;&gt;"",別記様式第８号!MCF66,"")</f>
        <v/>
      </c>
      <c r="MCK42" s="17" t="str">
        <f>IF(別記様式第８号!MCG66&lt;&gt;"",別記様式第８号!MCG66,"")</f>
        <v/>
      </c>
      <c r="MCL42" s="17" t="str">
        <f>IF(別記様式第８号!MCH66&lt;&gt;"",別記様式第８号!MCH66,"")</f>
        <v/>
      </c>
      <c r="MCM42" s="17" t="str">
        <f>IF(別記様式第８号!MCI66&lt;&gt;"",別記様式第８号!MCI66,"")</f>
        <v/>
      </c>
      <c r="MCN42" s="17" t="str">
        <f>IF(別記様式第８号!MCJ66&lt;&gt;"",別記様式第８号!MCJ66,"")</f>
        <v/>
      </c>
      <c r="MCO42" s="17" t="str">
        <f>IF(別記様式第８号!MCK66&lt;&gt;"",別記様式第８号!MCK66,"")</f>
        <v/>
      </c>
      <c r="MCP42" s="17" t="str">
        <f>IF(別記様式第８号!MCL66&lt;&gt;"",別記様式第８号!MCL66,"")</f>
        <v/>
      </c>
      <c r="MCQ42" s="17" t="str">
        <f>IF(別記様式第８号!MCM66&lt;&gt;"",別記様式第８号!MCM66,"")</f>
        <v/>
      </c>
      <c r="MCR42" s="17" t="str">
        <f>IF(別記様式第８号!MCN66&lt;&gt;"",別記様式第８号!MCN66,"")</f>
        <v/>
      </c>
      <c r="MCS42" s="17" t="str">
        <f>IF(別記様式第８号!MCO66&lt;&gt;"",別記様式第８号!MCO66,"")</f>
        <v/>
      </c>
      <c r="MCT42" s="17" t="str">
        <f>IF(別記様式第８号!MCP66&lt;&gt;"",別記様式第８号!MCP66,"")</f>
        <v/>
      </c>
      <c r="MCU42" s="17" t="str">
        <f>IF(別記様式第８号!MCQ66&lt;&gt;"",別記様式第８号!MCQ66,"")</f>
        <v/>
      </c>
      <c r="MCV42" s="17" t="str">
        <f>IF(別記様式第８号!MCR66&lt;&gt;"",別記様式第８号!MCR66,"")</f>
        <v/>
      </c>
      <c r="MCW42" s="17" t="str">
        <f>IF(別記様式第８号!MCS66&lt;&gt;"",別記様式第８号!MCS66,"")</f>
        <v/>
      </c>
      <c r="MCX42" s="17" t="str">
        <f>IF(別記様式第８号!MCT66&lt;&gt;"",別記様式第８号!MCT66,"")</f>
        <v/>
      </c>
      <c r="MCY42" s="17" t="str">
        <f>IF(別記様式第８号!MCU66&lt;&gt;"",別記様式第８号!MCU66,"")</f>
        <v/>
      </c>
      <c r="MCZ42" s="17" t="str">
        <f>IF(別記様式第８号!MCV66&lt;&gt;"",別記様式第８号!MCV66,"")</f>
        <v/>
      </c>
      <c r="MDA42" s="17" t="str">
        <f>IF(別記様式第８号!MCW66&lt;&gt;"",別記様式第８号!MCW66,"")</f>
        <v/>
      </c>
      <c r="MDB42" s="17" t="str">
        <f>IF(別記様式第８号!MCX66&lt;&gt;"",別記様式第８号!MCX66,"")</f>
        <v/>
      </c>
      <c r="MDC42" s="17" t="str">
        <f>IF(別記様式第８号!MCY66&lt;&gt;"",別記様式第８号!MCY66,"")</f>
        <v/>
      </c>
      <c r="MDD42" s="17" t="str">
        <f>IF(別記様式第８号!MCZ66&lt;&gt;"",別記様式第８号!MCZ66,"")</f>
        <v/>
      </c>
      <c r="MDE42" s="17" t="str">
        <f>IF(別記様式第８号!MDA66&lt;&gt;"",別記様式第８号!MDA66,"")</f>
        <v/>
      </c>
      <c r="MDF42" s="17" t="str">
        <f>IF(別記様式第８号!MDB66&lt;&gt;"",別記様式第８号!MDB66,"")</f>
        <v/>
      </c>
      <c r="MDG42" s="17" t="str">
        <f>IF(別記様式第８号!MDC66&lt;&gt;"",別記様式第８号!MDC66,"")</f>
        <v/>
      </c>
      <c r="MDH42" s="17" t="str">
        <f>IF(別記様式第８号!MDD66&lt;&gt;"",別記様式第８号!MDD66,"")</f>
        <v/>
      </c>
      <c r="MDI42" s="17" t="str">
        <f>IF(別記様式第８号!MDE66&lt;&gt;"",別記様式第８号!MDE66,"")</f>
        <v/>
      </c>
      <c r="MDJ42" s="17" t="str">
        <f>IF(別記様式第８号!MDF66&lt;&gt;"",別記様式第８号!MDF66,"")</f>
        <v/>
      </c>
      <c r="MDK42" s="17" t="str">
        <f>IF(別記様式第８号!MDG66&lt;&gt;"",別記様式第８号!MDG66,"")</f>
        <v/>
      </c>
      <c r="MDL42" s="17" t="str">
        <f>IF(別記様式第８号!MDH66&lt;&gt;"",別記様式第８号!MDH66,"")</f>
        <v/>
      </c>
      <c r="MDM42" s="17" t="str">
        <f>IF(別記様式第８号!MDI66&lt;&gt;"",別記様式第８号!MDI66,"")</f>
        <v/>
      </c>
      <c r="MDN42" s="17" t="str">
        <f>IF(別記様式第８号!MDJ66&lt;&gt;"",別記様式第８号!MDJ66,"")</f>
        <v/>
      </c>
      <c r="MDO42" s="17" t="str">
        <f>IF(別記様式第８号!MDK66&lt;&gt;"",別記様式第８号!MDK66,"")</f>
        <v/>
      </c>
      <c r="MDP42" s="17" t="str">
        <f>IF(別記様式第８号!MDL66&lt;&gt;"",別記様式第８号!MDL66,"")</f>
        <v/>
      </c>
      <c r="MDQ42" s="17" t="str">
        <f>IF(別記様式第８号!MDM66&lt;&gt;"",別記様式第８号!MDM66,"")</f>
        <v/>
      </c>
      <c r="MDR42" s="17" t="str">
        <f>IF(別記様式第８号!MDN66&lt;&gt;"",別記様式第８号!MDN66,"")</f>
        <v/>
      </c>
      <c r="MDS42" s="17" t="str">
        <f>IF(別記様式第８号!MDO66&lt;&gt;"",別記様式第８号!MDO66,"")</f>
        <v/>
      </c>
      <c r="MDT42" s="17" t="str">
        <f>IF(別記様式第８号!MDP66&lt;&gt;"",別記様式第８号!MDP66,"")</f>
        <v/>
      </c>
      <c r="MDU42" s="17" t="str">
        <f>IF(別記様式第８号!MDQ66&lt;&gt;"",別記様式第８号!MDQ66,"")</f>
        <v/>
      </c>
      <c r="MDV42" s="17" t="str">
        <f>IF(別記様式第８号!MDR66&lt;&gt;"",別記様式第８号!MDR66,"")</f>
        <v/>
      </c>
      <c r="MDW42" s="17" t="str">
        <f>IF(別記様式第８号!MDS66&lt;&gt;"",別記様式第８号!MDS66,"")</f>
        <v/>
      </c>
      <c r="MDX42" s="17" t="str">
        <f>IF(別記様式第８号!MDT66&lt;&gt;"",別記様式第８号!MDT66,"")</f>
        <v/>
      </c>
      <c r="MDY42" s="17" t="str">
        <f>IF(別記様式第８号!MDU66&lt;&gt;"",別記様式第８号!MDU66,"")</f>
        <v/>
      </c>
      <c r="MDZ42" s="17" t="str">
        <f>IF(別記様式第８号!MDV66&lt;&gt;"",別記様式第８号!MDV66,"")</f>
        <v/>
      </c>
      <c r="MEA42" s="17" t="str">
        <f>IF(別記様式第８号!MDW66&lt;&gt;"",別記様式第８号!MDW66,"")</f>
        <v/>
      </c>
      <c r="MEB42" s="17" t="str">
        <f>IF(別記様式第８号!MDX66&lt;&gt;"",別記様式第８号!MDX66,"")</f>
        <v/>
      </c>
      <c r="MEC42" s="17" t="str">
        <f>IF(別記様式第８号!MDY66&lt;&gt;"",別記様式第８号!MDY66,"")</f>
        <v/>
      </c>
      <c r="MED42" s="17" t="str">
        <f>IF(別記様式第８号!MDZ66&lt;&gt;"",別記様式第８号!MDZ66,"")</f>
        <v/>
      </c>
      <c r="MEE42" s="17" t="str">
        <f>IF(別記様式第８号!MEA66&lt;&gt;"",別記様式第８号!MEA66,"")</f>
        <v/>
      </c>
      <c r="MEF42" s="17" t="str">
        <f>IF(別記様式第８号!MEB66&lt;&gt;"",別記様式第８号!MEB66,"")</f>
        <v/>
      </c>
      <c r="MEG42" s="17" t="str">
        <f>IF(別記様式第８号!MEC66&lt;&gt;"",別記様式第８号!MEC66,"")</f>
        <v/>
      </c>
      <c r="MEH42" s="17" t="str">
        <f>IF(別記様式第８号!MED66&lt;&gt;"",別記様式第８号!MED66,"")</f>
        <v/>
      </c>
      <c r="MEI42" s="17" t="str">
        <f>IF(別記様式第８号!MEE66&lt;&gt;"",別記様式第８号!MEE66,"")</f>
        <v/>
      </c>
      <c r="MEJ42" s="17" t="str">
        <f>IF(別記様式第８号!MEF66&lt;&gt;"",別記様式第８号!MEF66,"")</f>
        <v/>
      </c>
      <c r="MEK42" s="17" t="str">
        <f>IF(別記様式第８号!MEG66&lt;&gt;"",別記様式第８号!MEG66,"")</f>
        <v/>
      </c>
      <c r="MEL42" s="17" t="str">
        <f>IF(別記様式第８号!MEH66&lt;&gt;"",別記様式第８号!MEH66,"")</f>
        <v/>
      </c>
      <c r="MEM42" s="17" t="str">
        <f>IF(別記様式第８号!MEI66&lt;&gt;"",別記様式第８号!MEI66,"")</f>
        <v/>
      </c>
      <c r="MEN42" s="17" t="str">
        <f>IF(別記様式第８号!MEJ66&lt;&gt;"",別記様式第８号!MEJ66,"")</f>
        <v/>
      </c>
      <c r="MEO42" s="17" t="str">
        <f>IF(別記様式第８号!MEK66&lt;&gt;"",別記様式第８号!MEK66,"")</f>
        <v/>
      </c>
      <c r="MEP42" s="17" t="str">
        <f>IF(別記様式第８号!MEL66&lt;&gt;"",別記様式第８号!MEL66,"")</f>
        <v/>
      </c>
      <c r="MEQ42" s="17" t="str">
        <f>IF(別記様式第８号!MEM66&lt;&gt;"",別記様式第８号!MEM66,"")</f>
        <v/>
      </c>
      <c r="MER42" s="17" t="str">
        <f>IF(別記様式第８号!MEN66&lt;&gt;"",別記様式第８号!MEN66,"")</f>
        <v/>
      </c>
      <c r="MES42" s="17" t="str">
        <f>IF(別記様式第８号!MEO66&lt;&gt;"",別記様式第８号!MEO66,"")</f>
        <v/>
      </c>
      <c r="MET42" s="17" t="str">
        <f>IF(別記様式第８号!MEP66&lt;&gt;"",別記様式第８号!MEP66,"")</f>
        <v/>
      </c>
      <c r="MEU42" s="17" t="str">
        <f>IF(別記様式第８号!MEQ66&lt;&gt;"",別記様式第８号!MEQ66,"")</f>
        <v/>
      </c>
      <c r="MEV42" s="17" t="str">
        <f>IF(別記様式第８号!MER66&lt;&gt;"",別記様式第８号!MER66,"")</f>
        <v/>
      </c>
      <c r="MEW42" s="17" t="str">
        <f>IF(別記様式第８号!MES66&lt;&gt;"",別記様式第８号!MES66,"")</f>
        <v/>
      </c>
      <c r="MEX42" s="17" t="str">
        <f>IF(別記様式第８号!MET66&lt;&gt;"",別記様式第８号!MET66,"")</f>
        <v/>
      </c>
      <c r="MEY42" s="17" t="str">
        <f>IF(別記様式第８号!MEU66&lt;&gt;"",別記様式第８号!MEU66,"")</f>
        <v/>
      </c>
      <c r="MEZ42" s="17" t="str">
        <f>IF(別記様式第８号!MEV66&lt;&gt;"",別記様式第８号!MEV66,"")</f>
        <v/>
      </c>
      <c r="MFA42" s="17" t="str">
        <f>IF(別記様式第８号!MEW66&lt;&gt;"",別記様式第８号!MEW66,"")</f>
        <v/>
      </c>
      <c r="MFB42" s="17" t="str">
        <f>IF(別記様式第８号!MEX66&lt;&gt;"",別記様式第８号!MEX66,"")</f>
        <v/>
      </c>
      <c r="MFC42" s="17" t="str">
        <f>IF(別記様式第８号!MEY66&lt;&gt;"",別記様式第８号!MEY66,"")</f>
        <v/>
      </c>
      <c r="MFD42" s="17" t="str">
        <f>IF(別記様式第８号!MEZ66&lt;&gt;"",別記様式第８号!MEZ66,"")</f>
        <v/>
      </c>
      <c r="MFE42" s="17" t="str">
        <f>IF(別記様式第８号!MFA66&lt;&gt;"",別記様式第８号!MFA66,"")</f>
        <v/>
      </c>
      <c r="MFF42" s="17" t="str">
        <f>IF(別記様式第８号!MFB66&lt;&gt;"",別記様式第８号!MFB66,"")</f>
        <v/>
      </c>
      <c r="MFG42" s="17" t="str">
        <f>IF(別記様式第８号!MFC66&lt;&gt;"",別記様式第８号!MFC66,"")</f>
        <v/>
      </c>
      <c r="MFH42" s="17" t="str">
        <f>IF(別記様式第８号!MFD66&lt;&gt;"",別記様式第８号!MFD66,"")</f>
        <v/>
      </c>
      <c r="MFI42" s="17" t="str">
        <f>IF(別記様式第８号!MFE66&lt;&gt;"",別記様式第８号!MFE66,"")</f>
        <v/>
      </c>
      <c r="MFJ42" s="17" t="str">
        <f>IF(別記様式第８号!MFF66&lt;&gt;"",別記様式第８号!MFF66,"")</f>
        <v/>
      </c>
      <c r="MFK42" s="17" t="str">
        <f>IF(別記様式第８号!MFG66&lt;&gt;"",別記様式第８号!MFG66,"")</f>
        <v/>
      </c>
      <c r="MFL42" s="17" t="str">
        <f>IF(別記様式第８号!MFH66&lt;&gt;"",別記様式第８号!MFH66,"")</f>
        <v/>
      </c>
      <c r="MFM42" s="17" t="str">
        <f>IF(別記様式第８号!MFI66&lt;&gt;"",別記様式第８号!MFI66,"")</f>
        <v/>
      </c>
      <c r="MFN42" s="17" t="str">
        <f>IF(別記様式第８号!MFJ66&lt;&gt;"",別記様式第８号!MFJ66,"")</f>
        <v/>
      </c>
      <c r="MFO42" s="17" t="str">
        <f>IF(別記様式第８号!MFK66&lt;&gt;"",別記様式第８号!MFK66,"")</f>
        <v/>
      </c>
      <c r="MFP42" s="17" t="str">
        <f>IF(別記様式第８号!MFL66&lt;&gt;"",別記様式第８号!MFL66,"")</f>
        <v/>
      </c>
      <c r="MFQ42" s="17" t="str">
        <f>IF(別記様式第８号!MFM66&lt;&gt;"",別記様式第８号!MFM66,"")</f>
        <v/>
      </c>
      <c r="MFR42" s="17" t="str">
        <f>IF(別記様式第８号!MFN66&lt;&gt;"",別記様式第８号!MFN66,"")</f>
        <v/>
      </c>
      <c r="MFS42" s="17" t="str">
        <f>IF(別記様式第８号!MFO66&lt;&gt;"",別記様式第８号!MFO66,"")</f>
        <v/>
      </c>
      <c r="MFT42" s="17" t="str">
        <f>IF(別記様式第８号!MFP66&lt;&gt;"",別記様式第８号!MFP66,"")</f>
        <v/>
      </c>
      <c r="MFU42" s="17" t="str">
        <f>IF(別記様式第８号!MFQ66&lt;&gt;"",別記様式第８号!MFQ66,"")</f>
        <v/>
      </c>
      <c r="MFV42" s="17" t="str">
        <f>IF(別記様式第８号!MFR66&lt;&gt;"",別記様式第８号!MFR66,"")</f>
        <v/>
      </c>
      <c r="MFW42" s="17" t="str">
        <f>IF(別記様式第８号!MFS66&lt;&gt;"",別記様式第８号!MFS66,"")</f>
        <v/>
      </c>
      <c r="MFX42" s="17" t="str">
        <f>IF(別記様式第８号!MFT66&lt;&gt;"",別記様式第８号!MFT66,"")</f>
        <v/>
      </c>
      <c r="MFY42" s="17" t="str">
        <f>IF(別記様式第８号!MFU66&lt;&gt;"",別記様式第８号!MFU66,"")</f>
        <v/>
      </c>
      <c r="MFZ42" s="17" t="str">
        <f>IF(別記様式第８号!MFV66&lt;&gt;"",別記様式第８号!MFV66,"")</f>
        <v/>
      </c>
      <c r="MGA42" s="17" t="str">
        <f>IF(別記様式第８号!MFW66&lt;&gt;"",別記様式第８号!MFW66,"")</f>
        <v/>
      </c>
      <c r="MGB42" s="17" t="str">
        <f>IF(別記様式第８号!MFX66&lt;&gt;"",別記様式第８号!MFX66,"")</f>
        <v/>
      </c>
      <c r="MGC42" s="17" t="str">
        <f>IF(別記様式第８号!MFY66&lt;&gt;"",別記様式第８号!MFY66,"")</f>
        <v/>
      </c>
      <c r="MGD42" s="17" t="str">
        <f>IF(別記様式第８号!MFZ66&lt;&gt;"",別記様式第８号!MFZ66,"")</f>
        <v/>
      </c>
      <c r="MGE42" s="17" t="str">
        <f>IF(別記様式第８号!MGA66&lt;&gt;"",別記様式第８号!MGA66,"")</f>
        <v/>
      </c>
      <c r="MGF42" s="17" t="str">
        <f>IF(別記様式第８号!MGB66&lt;&gt;"",別記様式第８号!MGB66,"")</f>
        <v/>
      </c>
      <c r="MGG42" s="17" t="str">
        <f>IF(別記様式第８号!MGC66&lt;&gt;"",別記様式第８号!MGC66,"")</f>
        <v/>
      </c>
      <c r="MGH42" s="17" t="str">
        <f>IF(別記様式第８号!MGD66&lt;&gt;"",別記様式第８号!MGD66,"")</f>
        <v/>
      </c>
      <c r="MGI42" s="17" t="str">
        <f>IF(別記様式第８号!MGE66&lt;&gt;"",別記様式第８号!MGE66,"")</f>
        <v/>
      </c>
      <c r="MGJ42" s="17" t="str">
        <f>IF(別記様式第８号!MGF66&lt;&gt;"",別記様式第８号!MGF66,"")</f>
        <v/>
      </c>
      <c r="MGK42" s="17" t="str">
        <f>IF(別記様式第８号!MGG66&lt;&gt;"",別記様式第８号!MGG66,"")</f>
        <v/>
      </c>
      <c r="MGL42" s="17" t="str">
        <f>IF(別記様式第８号!MGH66&lt;&gt;"",別記様式第８号!MGH66,"")</f>
        <v/>
      </c>
      <c r="MGM42" s="17" t="str">
        <f>IF(別記様式第８号!MGI66&lt;&gt;"",別記様式第８号!MGI66,"")</f>
        <v/>
      </c>
      <c r="MGN42" s="17" t="str">
        <f>IF(別記様式第８号!MGJ66&lt;&gt;"",別記様式第８号!MGJ66,"")</f>
        <v/>
      </c>
      <c r="MGO42" s="17" t="str">
        <f>IF(別記様式第８号!MGK66&lt;&gt;"",別記様式第８号!MGK66,"")</f>
        <v/>
      </c>
      <c r="MGP42" s="17" t="str">
        <f>IF(別記様式第８号!MGL66&lt;&gt;"",別記様式第８号!MGL66,"")</f>
        <v/>
      </c>
      <c r="MGQ42" s="17" t="str">
        <f>IF(別記様式第８号!MGM66&lt;&gt;"",別記様式第８号!MGM66,"")</f>
        <v/>
      </c>
      <c r="MGR42" s="17" t="str">
        <f>IF(別記様式第８号!MGN66&lt;&gt;"",別記様式第８号!MGN66,"")</f>
        <v/>
      </c>
      <c r="MGS42" s="17" t="str">
        <f>IF(別記様式第８号!MGO66&lt;&gt;"",別記様式第８号!MGO66,"")</f>
        <v/>
      </c>
      <c r="MGT42" s="17" t="str">
        <f>IF(別記様式第８号!MGP66&lt;&gt;"",別記様式第８号!MGP66,"")</f>
        <v/>
      </c>
      <c r="MGU42" s="17" t="str">
        <f>IF(別記様式第８号!MGQ66&lt;&gt;"",別記様式第８号!MGQ66,"")</f>
        <v/>
      </c>
      <c r="MGV42" s="17" t="str">
        <f>IF(別記様式第８号!MGR66&lt;&gt;"",別記様式第８号!MGR66,"")</f>
        <v/>
      </c>
      <c r="MGW42" s="17" t="str">
        <f>IF(別記様式第８号!MGS66&lt;&gt;"",別記様式第８号!MGS66,"")</f>
        <v/>
      </c>
      <c r="MGX42" s="17" t="str">
        <f>IF(別記様式第８号!MGT66&lt;&gt;"",別記様式第８号!MGT66,"")</f>
        <v/>
      </c>
      <c r="MGY42" s="17" t="str">
        <f>IF(別記様式第８号!MGU66&lt;&gt;"",別記様式第８号!MGU66,"")</f>
        <v/>
      </c>
      <c r="MGZ42" s="17" t="str">
        <f>IF(別記様式第８号!MGV66&lt;&gt;"",別記様式第８号!MGV66,"")</f>
        <v/>
      </c>
      <c r="MHA42" s="17" t="str">
        <f>IF(別記様式第８号!MGW66&lt;&gt;"",別記様式第８号!MGW66,"")</f>
        <v/>
      </c>
      <c r="MHB42" s="17" t="str">
        <f>IF(別記様式第８号!MGX66&lt;&gt;"",別記様式第８号!MGX66,"")</f>
        <v/>
      </c>
      <c r="MHC42" s="17" t="str">
        <f>IF(別記様式第８号!MGY66&lt;&gt;"",別記様式第８号!MGY66,"")</f>
        <v/>
      </c>
      <c r="MHD42" s="17" t="str">
        <f>IF(別記様式第８号!MGZ66&lt;&gt;"",別記様式第８号!MGZ66,"")</f>
        <v/>
      </c>
      <c r="MHE42" s="17" t="str">
        <f>IF(別記様式第８号!MHA66&lt;&gt;"",別記様式第８号!MHA66,"")</f>
        <v/>
      </c>
      <c r="MHF42" s="17" t="str">
        <f>IF(別記様式第８号!MHB66&lt;&gt;"",別記様式第８号!MHB66,"")</f>
        <v/>
      </c>
      <c r="MHG42" s="17" t="str">
        <f>IF(別記様式第８号!MHC66&lt;&gt;"",別記様式第８号!MHC66,"")</f>
        <v/>
      </c>
      <c r="MHH42" s="17" t="str">
        <f>IF(別記様式第８号!MHD66&lt;&gt;"",別記様式第８号!MHD66,"")</f>
        <v/>
      </c>
      <c r="MHI42" s="17" t="str">
        <f>IF(別記様式第８号!MHE66&lt;&gt;"",別記様式第８号!MHE66,"")</f>
        <v/>
      </c>
      <c r="MHJ42" s="17" t="str">
        <f>IF(別記様式第８号!MHF66&lt;&gt;"",別記様式第８号!MHF66,"")</f>
        <v/>
      </c>
      <c r="MHK42" s="17" t="str">
        <f>IF(別記様式第８号!MHG66&lt;&gt;"",別記様式第８号!MHG66,"")</f>
        <v/>
      </c>
      <c r="MHL42" s="17" t="str">
        <f>IF(別記様式第８号!MHH66&lt;&gt;"",別記様式第８号!MHH66,"")</f>
        <v/>
      </c>
      <c r="MHM42" s="17" t="str">
        <f>IF(別記様式第８号!MHI66&lt;&gt;"",別記様式第８号!MHI66,"")</f>
        <v/>
      </c>
      <c r="MHN42" s="17" t="str">
        <f>IF(別記様式第８号!MHJ66&lt;&gt;"",別記様式第８号!MHJ66,"")</f>
        <v/>
      </c>
      <c r="MHO42" s="17" t="str">
        <f>IF(別記様式第８号!MHK66&lt;&gt;"",別記様式第８号!MHK66,"")</f>
        <v/>
      </c>
      <c r="MHP42" s="17" t="str">
        <f>IF(別記様式第８号!MHL66&lt;&gt;"",別記様式第８号!MHL66,"")</f>
        <v/>
      </c>
      <c r="MHQ42" s="17" t="str">
        <f>IF(別記様式第８号!MHM66&lt;&gt;"",別記様式第８号!MHM66,"")</f>
        <v/>
      </c>
      <c r="MHR42" s="17" t="str">
        <f>IF(別記様式第８号!MHN66&lt;&gt;"",別記様式第８号!MHN66,"")</f>
        <v/>
      </c>
      <c r="MHS42" s="17" t="str">
        <f>IF(別記様式第８号!MHO66&lt;&gt;"",別記様式第８号!MHO66,"")</f>
        <v/>
      </c>
      <c r="MHT42" s="17" t="str">
        <f>IF(別記様式第８号!MHP66&lt;&gt;"",別記様式第８号!MHP66,"")</f>
        <v/>
      </c>
      <c r="MHU42" s="17" t="str">
        <f>IF(別記様式第８号!MHQ66&lt;&gt;"",別記様式第８号!MHQ66,"")</f>
        <v/>
      </c>
      <c r="MHV42" s="17" t="str">
        <f>IF(別記様式第８号!MHR66&lt;&gt;"",別記様式第８号!MHR66,"")</f>
        <v/>
      </c>
      <c r="MHW42" s="17" t="str">
        <f>IF(別記様式第８号!MHS66&lt;&gt;"",別記様式第８号!MHS66,"")</f>
        <v/>
      </c>
      <c r="MHX42" s="17" t="str">
        <f>IF(別記様式第８号!MHT66&lt;&gt;"",別記様式第８号!MHT66,"")</f>
        <v/>
      </c>
      <c r="MHY42" s="17" t="str">
        <f>IF(別記様式第８号!MHU66&lt;&gt;"",別記様式第８号!MHU66,"")</f>
        <v/>
      </c>
      <c r="MHZ42" s="17" t="str">
        <f>IF(別記様式第８号!MHV66&lt;&gt;"",別記様式第８号!MHV66,"")</f>
        <v/>
      </c>
      <c r="MIA42" s="17" t="str">
        <f>IF(別記様式第８号!MHW66&lt;&gt;"",別記様式第８号!MHW66,"")</f>
        <v/>
      </c>
      <c r="MIB42" s="17" t="str">
        <f>IF(別記様式第８号!MHX66&lt;&gt;"",別記様式第８号!MHX66,"")</f>
        <v/>
      </c>
      <c r="MIC42" s="17" t="str">
        <f>IF(別記様式第８号!MHY66&lt;&gt;"",別記様式第８号!MHY66,"")</f>
        <v/>
      </c>
      <c r="MID42" s="17" t="str">
        <f>IF(別記様式第８号!MHZ66&lt;&gt;"",別記様式第８号!MHZ66,"")</f>
        <v/>
      </c>
      <c r="MIE42" s="17" t="str">
        <f>IF(別記様式第８号!MIA66&lt;&gt;"",別記様式第８号!MIA66,"")</f>
        <v/>
      </c>
      <c r="MIF42" s="17" t="str">
        <f>IF(別記様式第８号!MIB66&lt;&gt;"",別記様式第８号!MIB66,"")</f>
        <v/>
      </c>
      <c r="MIG42" s="17" t="str">
        <f>IF(別記様式第８号!MIC66&lt;&gt;"",別記様式第８号!MIC66,"")</f>
        <v/>
      </c>
      <c r="MIH42" s="17" t="str">
        <f>IF(別記様式第８号!MID66&lt;&gt;"",別記様式第８号!MID66,"")</f>
        <v/>
      </c>
      <c r="MII42" s="17" t="str">
        <f>IF(別記様式第８号!MIE66&lt;&gt;"",別記様式第８号!MIE66,"")</f>
        <v/>
      </c>
      <c r="MIJ42" s="17" t="str">
        <f>IF(別記様式第８号!MIF66&lt;&gt;"",別記様式第８号!MIF66,"")</f>
        <v/>
      </c>
      <c r="MIK42" s="17" t="str">
        <f>IF(別記様式第８号!MIG66&lt;&gt;"",別記様式第８号!MIG66,"")</f>
        <v/>
      </c>
      <c r="MIL42" s="17" t="str">
        <f>IF(別記様式第８号!MIH66&lt;&gt;"",別記様式第８号!MIH66,"")</f>
        <v/>
      </c>
      <c r="MIM42" s="17" t="str">
        <f>IF(別記様式第８号!MII66&lt;&gt;"",別記様式第８号!MII66,"")</f>
        <v/>
      </c>
      <c r="MIN42" s="17" t="str">
        <f>IF(別記様式第８号!MIJ66&lt;&gt;"",別記様式第８号!MIJ66,"")</f>
        <v/>
      </c>
      <c r="MIO42" s="17" t="str">
        <f>IF(別記様式第８号!MIK66&lt;&gt;"",別記様式第８号!MIK66,"")</f>
        <v/>
      </c>
      <c r="MIP42" s="17" t="str">
        <f>IF(別記様式第８号!MIL66&lt;&gt;"",別記様式第８号!MIL66,"")</f>
        <v/>
      </c>
      <c r="MIQ42" s="17" t="str">
        <f>IF(別記様式第８号!MIM66&lt;&gt;"",別記様式第８号!MIM66,"")</f>
        <v/>
      </c>
      <c r="MIR42" s="17" t="str">
        <f>IF(別記様式第８号!MIN66&lt;&gt;"",別記様式第８号!MIN66,"")</f>
        <v/>
      </c>
      <c r="MIS42" s="17" t="str">
        <f>IF(別記様式第８号!MIO66&lt;&gt;"",別記様式第８号!MIO66,"")</f>
        <v/>
      </c>
      <c r="MIT42" s="17" t="str">
        <f>IF(別記様式第８号!MIP66&lt;&gt;"",別記様式第８号!MIP66,"")</f>
        <v/>
      </c>
      <c r="MIU42" s="17" t="str">
        <f>IF(別記様式第８号!MIQ66&lt;&gt;"",別記様式第８号!MIQ66,"")</f>
        <v/>
      </c>
      <c r="MIV42" s="17" t="str">
        <f>IF(別記様式第８号!MIR66&lt;&gt;"",別記様式第８号!MIR66,"")</f>
        <v/>
      </c>
      <c r="MIW42" s="17" t="str">
        <f>IF(別記様式第８号!MIS66&lt;&gt;"",別記様式第８号!MIS66,"")</f>
        <v/>
      </c>
      <c r="MIX42" s="17" t="str">
        <f>IF(別記様式第８号!MIT66&lt;&gt;"",別記様式第８号!MIT66,"")</f>
        <v/>
      </c>
      <c r="MIY42" s="17" t="str">
        <f>IF(別記様式第８号!MIU66&lt;&gt;"",別記様式第８号!MIU66,"")</f>
        <v/>
      </c>
      <c r="MIZ42" s="17" t="str">
        <f>IF(別記様式第８号!MIV66&lt;&gt;"",別記様式第８号!MIV66,"")</f>
        <v/>
      </c>
      <c r="MJA42" s="17" t="str">
        <f>IF(別記様式第８号!MIW66&lt;&gt;"",別記様式第８号!MIW66,"")</f>
        <v/>
      </c>
      <c r="MJB42" s="17" t="str">
        <f>IF(別記様式第８号!MIX66&lt;&gt;"",別記様式第８号!MIX66,"")</f>
        <v/>
      </c>
      <c r="MJC42" s="17" t="str">
        <f>IF(別記様式第８号!MIY66&lt;&gt;"",別記様式第８号!MIY66,"")</f>
        <v/>
      </c>
      <c r="MJD42" s="17" t="str">
        <f>IF(別記様式第８号!MIZ66&lt;&gt;"",別記様式第８号!MIZ66,"")</f>
        <v/>
      </c>
      <c r="MJE42" s="17" t="str">
        <f>IF(別記様式第８号!MJA66&lt;&gt;"",別記様式第８号!MJA66,"")</f>
        <v/>
      </c>
      <c r="MJF42" s="17" t="str">
        <f>IF(別記様式第８号!MJB66&lt;&gt;"",別記様式第８号!MJB66,"")</f>
        <v/>
      </c>
      <c r="MJG42" s="17" t="str">
        <f>IF(別記様式第８号!MJC66&lt;&gt;"",別記様式第８号!MJC66,"")</f>
        <v/>
      </c>
      <c r="MJH42" s="17" t="str">
        <f>IF(別記様式第８号!MJD66&lt;&gt;"",別記様式第８号!MJD66,"")</f>
        <v/>
      </c>
      <c r="MJI42" s="17" t="str">
        <f>IF(別記様式第８号!MJE66&lt;&gt;"",別記様式第８号!MJE66,"")</f>
        <v/>
      </c>
      <c r="MJJ42" s="17" t="str">
        <f>IF(別記様式第８号!MJF66&lt;&gt;"",別記様式第８号!MJF66,"")</f>
        <v/>
      </c>
      <c r="MJK42" s="17" t="str">
        <f>IF(別記様式第８号!MJG66&lt;&gt;"",別記様式第８号!MJG66,"")</f>
        <v/>
      </c>
      <c r="MJL42" s="17" t="str">
        <f>IF(別記様式第８号!MJH66&lt;&gt;"",別記様式第８号!MJH66,"")</f>
        <v/>
      </c>
      <c r="MJM42" s="17" t="str">
        <f>IF(別記様式第８号!MJI66&lt;&gt;"",別記様式第８号!MJI66,"")</f>
        <v/>
      </c>
      <c r="MJN42" s="17" t="str">
        <f>IF(別記様式第８号!MJJ66&lt;&gt;"",別記様式第８号!MJJ66,"")</f>
        <v/>
      </c>
      <c r="MJO42" s="17" t="str">
        <f>IF(別記様式第８号!MJK66&lt;&gt;"",別記様式第８号!MJK66,"")</f>
        <v/>
      </c>
      <c r="MJP42" s="17" t="str">
        <f>IF(別記様式第８号!MJL66&lt;&gt;"",別記様式第８号!MJL66,"")</f>
        <v/>
      </c>
      <c r="MJQ42" s="17" t="str">
        <f>IF(別記様式第８号!MJM66&lt;&gt;"",別記様式第８号!MJM66,"")</f>
        <v/>
      </c>
      <c r="MJR42" s="17" t="str">
        <f>IF(別記様式第８号!MJN66&lt;&gt;"",別記様式第８号!MJN66,"")</f>
        <v/>
      </c>
      <c r="MJS42" s="17" t="str">
        <f>IF(別記様式第８号!MJO66&lt;&gt;"",別記様式第８号!MJO66,"")</f>
        <v/>
      </c>
      <c r="MJT42" s="17" t="str">
        <f>IF(別記様式第８号!MJP66&lt;&gt;"",別記様式第８号!MJP66,"")</f>
        <v/>
      </c>
      <c r="MJU42" s="17" t="str">
        <f>IF(別記様式第８号!MJQ66&lt;&gt;"",別記様式第８号!MJQ66,"")</f>
        <v/>
      </c>
      <c r="MJV42" s="17" t="str">
        <f>IF(別記様式第８号!MJR66&lt;&gt;"",別記様式第８号!MJR66,"")</f>
        <v/>
      </c>
      <c r="MJW42" s="17" t="str">
        <f>IF(別記様式第８号!MJS66&lt;&gt;"",別記様式第８号!MJS66,"")</f>
        <v/>
      </c>
      <c r="MJX42" s="17" t="str">
        <f>IF(別記様式第８号!MJT66&lt;&gt;"",別記様式第８号!MJT66,"")</f>
        <v/>
      </c>
      <c r="MJY42" s="17" t="str">
        <f>IF(別記様式第８号!MJU66&lt;&gt;"",別記様式第８号!MJU66,"")</f>
        <v/>
      </c>
      <c r="MJZ42" s="17" t="str">
        <f>IF(別記様式第８号!MJV66&lt;&gt;"",別記様式第８号!MJV66,"")</f>
        <v/>
      </c>
      <c r="MKA42" s="17" t="str">
        <f>IF(別記様式第８号!MJW66&lt;&gt;"",別記様式第８号!MJW66,"")</f>
        <v/>
      </c>
      <c r="MKB42" s="17" t="str">
        <f>IF(別記様式第８号!MJX66&lt;&gt;"",別記様式第８号!MJX66,"")</f>
        <v/>
      </c>
      <c r="MKC42" s="17" t="str">
        <f>IF(別記様式第８号!MJY66&lt;&gt;"",別記様式第８号!MJY66,"")</f>
        <v/>
      </c>
      <c r="MKD42" s="17" t="str">
        <f>IF(別記様式第８号!MJZ66&lt;&gt;"",別記様式第８号!MJZ66,"")</f>
        <v/>
      </c>
      <c r="MKE42" s="17" t="str">
        <f>IF(別記様式第８号!MKA66&lt;&gt;"",別記様式第８号!MKA66,"")</f>
        <v/>
      </c>
      <c r="MKF42" s="17" t="str">
        <f>IF(別記様式第８号!MKB66&lt;&gt;"",別記様式第８号!MKB66,"")</f>
        <v/>
      </c>
      <c r="MKG42" s="17" t="str">
        <f>IF(別記様式第８号!MKC66&lt;&gt;"",別記様式第８号!MKC66,"")</f>
        <v/>
      </c>
      <c r="MKH42" s="17" t="str">
        <f>IF(別記様式第８号!MKD66&lt;&gt;"",別記様式第８号!MKD66,"")</f>
        <v/>
      </c>
      <c r="MKI42" s="17" t="str">
        <f>IF(別記様式第８号!MKE66&lt;&gt;"",別記様式第８号!MKE66,"")</f>
        <v/>
      </c>
      <c r="MKJ42" s="17" t="str">
        <f>IF(別記様式第８号!MKF66&lt;&gt;"",別記様式第８号!MKF66,"")</f>
        <v/>
      </c>
      <c r="MKK42" s="17" t="str">
        <f>IF(別記様式第８号!MKG66&lt;&gt;"",別記様式第８号!MKG66,"")</f>
        <v/>
      </c>
      <c r="MKL42" s="17" t="str">
        <f>IF(別記様式第８号!MKH66&lt;&gt;"",別記様式第８号!MKH66,"")</f>
        <v/>
      </c>
      <c r="MKM42" s="17" t="str">
        <f>IF(別記様式第８号!MKI66&lt;&gt;"",別記様式第８号!MKI66,"")</f>
        <v/>
      </c>
      <c r="MKN42" s="17" t="str">
        <f>IF(別記様式第８号!MKJ66&lt;&gt;"",別記様式第８号!MKJ66,"")</f>
        <v/>
      </c>
      <c r="MKO42" s="17" t="str">
        <f>IF(別記様式第８号!MKK66&lt;&gt;"",別記様式第８号!MKK66,"")</f>
        <v/>
      </c>
      <c r="MKP42" s="17" t="str">
        <f>IF(別記様式第８号!MKL66&lt;&gt;"",別記様式第８号!MKL66,"")</f>
        <v/>
      </c>
      <c r="MKQ42" s="17" t="str">
        <f>IF(別記様式第８号!MKM66&lt;&gt;"",別記様式第８号!MKM66,"")</f>
        <v/>
      </c>
      <c r="MKR42" s="17" t="str">
        <f>IF(別記様式第８号!MKN66&lt;&gt;"",別記様式第８号!MKN66,"")</f>
        <v/>
      </c>
      <c r="MKS42" s="17" t="str">
        <f>IF(別記様式第８号!MKO66&lt;&gt;"",別記様式第８号!MKO66,"")</f>
        <v/>
      </c>
      <c r="MKT42" s="17" t="str">
        <f>IF(別記様式第８号!MKP66&lt;&gt;"",別記様式第８号!MKP66,"")</f>
        <v/>
      </c>
      <c r="MKU42" s="17" t="str">
        <f>IF(別記様式第８号!MKQ66&lt;&gt;"",別記様式第８号!MKQ66,"")</f>
        <v/>
      </c>
      <c r="MKV42" s="17" t="str">
        <f>IF(別記様式第８号!MKR66&lt;&gt;"",別記様式第８号!MKR66,"")</f>
        <v/>
      </c>
      <c r="MKW42" s="17" t="str">
        <f>IF(別記様式第８号!MKS66&lt;&gt;"",別記様式第８号!MKS66,"")</f>
        <v/>
      </c>
      <c r="MKX42" s="17" t="str">
        <f>IF(別記様式第８号!MKT66&lt;&gt;"",別記様式第８号!MKT66,"")</f>
        <v/>
      </c>
      <c r="MKY42" s="17" t="str">
        <f>IF(別記様式第８号!MKU66&lt;&gt;"",別記様式第８号!MKU66,"")</f>
        <v/>
      </c>
      <c r="MKZ42" s="17" t="str">
        <f>IF(別記様式第８号!MKV66&lt;&gt;"",別記様式第８号!MKV66,"")</f>
        <v/>
      </c>
      <c r="MLA42" s="17" t="str">
        <f>IF(別記様式第８号!MKW66&lt;&gt;"",別記様式第８号!MKW66,"")</f>
        <v/>
      </c>
      <c r="MLB42" s="17" t="str">
        <f>IF(別記様式第８号!MKX66&lt;&gt;"",別記様式第８号!MKX66,"")</f>
        <v/>
      </c>
      <c r="MLC42" s="17" t="str">
        <f>IF(別記様式第８号!MKY66&lt;&gt;"",別記様式第８号!MKY66,"")</f>
        <v/>
      </c>
      <c r="MLD42" s="17" t="str">
        <f>IF(別記様式第８号!MKZ66&lt;&gt;"",別記様式第８号!MKZ66,"")</f>
        <v/>
      </c>
      <c r="MLE42" s="17" t="str">
        <f>IF(別記様式第８号!MLA66&lt;&gt;"",別記様式第８号!MLA66,"")</f>
        <v/>
      </c>
      <c r="MLF42" s="17" t="str">
        <f>IF(別記様式第８号!MLB66&lt;&gt;"",別記様式第８号!MLB66,"")</f>
        <v/>
      </c>
      <c r="MLG42" s="17" t="str">
        <f>IF(別記様式第８号!MLC66&lt;&gt;"",別記様式第８号!MLC66,"")</f>
        <v/>
      </c>
      <c r="MLH42" s="17" t="str">
        <f>IF(別記様式第８号!MLD66&lt;&gt;"",別記様式第８号!MLD66,"")</f>
        <v/>
      </c>
      <c r="MLI42" s="17" t="str">
        <f>IF(別記様式第８号!MLE66&lt;&gt;"",別記様式第８号!MLE66,"")</f>
        <v/>
      </c>
      <c r="MLJ42" s="17" t="str">
        <f>IF(別記様式第８号!MLF66&lt;&gt;"",別記様式第８号!MLF66,"")</f>
        <v/>
      </c>
      <c r="MLK42" s="17" t="str">
        <f>IF(別記様式第８号!MLG66&lt;&gt;"",別記様式第８号!MLG66,"")</f>
        <v/>
      </c>
      <c r="MLL42" s="17" t="str">
        <f>IF(別記様式第８号!MLH66&lt;&gt;"",別記様式第８号!MLH66,"")</f>
        <v/>
      </c>
      <c r="MLM42" s="17" t="str">
        <f>IF(別記様式第８号!MLI66&lt;&gt;"",別記様式第８号!MLI66,"")</f>
        <v/>
      </c>
      <c r="MLN42" s="17" t="str">
        <f>IF(別記様式第８号!MLJ66&lt;&gt;"",別記様式第８号!MLJ66,"")</f>
        <v/>
      </c>
      <c r="MLO42" s="17" t="str">
        <f>IF(別記様式第８号!MLK66&lt;&gt;"",別記様式第８号!MLK66,"")</f>
        <v/>
      </c>
      <c r="MLP42" s="17" t="str">
        <f>IF(別記様式第８号!MLL66&lt;&gt;"",別記様式第８号!MLL66,"")</f>
        <v/>
      </c>
      <c r="MLQ42" s="17" t="str">
        <f>IF(別記様式第８号!MLM66&lt;&gt;"",別記様式第８号!MLM66,"")</f>
        <v/>
      </c>
      <c r="MLR42" s="17" t="str">
        <f>IF(別記様式第８号!MLN66&lt;&gt;"",別記様式第８号!MLN66,"")</f>
        <v/>
      </c>
      <c r="MLS42" s="17" t="str">
        <f>IF(別記様式第８号!MLO66&lt;&gt;"",別記様式第８号!MLO66,"")</f>
        <v/>
      </c>
      <c r="MLT42" s="17" t="str">
        <f>IF(別記様式第８号!MLP66&lt;&gt;"",別記様式第８号!MLP66,"")</f>
        <v/>
      </c>
      <c r="MLU42" s="17" t="str">
        <f>IF(別記様式第８号!MLQ66&lt;&gt;"",別記様式第８号!MLQ66,"")</f>
        <v/>
      </c>
      <c r="MLV42" s="17" t="str">
        <f>IF(別記様式第８号!MLR66&lt;&gt;"",別記様式第８号!MLR66,"")</f>
        <v/>
      </c>
      <c r="MLW42" s="17" t="str">
        <f>IF(別記様式第８号!MLS66&lt;&gt;"",別記様式第８号!MLS66,"")</f>
        <v/>
      </c>
      <c r="MLX42" s="17" t="str">
        <f>IF(別記様式第８号!MLT66&lt;&gt;"",別記様式第８号!MLT66,"")</f>
        <v/>
      </c>
      <c r="MLY42" s="17" t="str">
        <f>IF(別記様式第８号!MLU66&lt;&gt;"",別記様式第８号!MLU66,"")</f>
        <v/>
      </c>
      <c r="MLZ42" s="17" t="str">
        <f>IF(別記様式第８号!MLV66&lt;&gt;"",別記様式第８号!MLV66,"")</f>
        <v/>
      </c>
      <c r="MMA42" s="17" t="str">
        <f>IF(別記様式第８号!MLW66&lt;&gt;"",別記様式第８号!MLW66,"")</f>
        <v/>
      </c>
      <c r="MMB42" s="17" t="str">
        <f>IF(別記様式第８号!MLX66&lt;&gt;"",別記様式第８号!MLX66,"")</f>
        <v/>
      </c>
      <c r="MMC42" s="17" t="str">
        <f>IF(別記様式第８号!MLY66&lt;&gt;"",別記様式第８号!MLY66,"")</f>
        <v/>
      </c>
      <c r="MMD42" s="17" t="str">
        <f>IF(別記様式第８号!MLZ66&lt;&gt;"",別記様式第８号!MLZ66,"")</f>
        <v/>
      </c>
      <c r="MME42" s="17" t="str">
        <f>IF(別記様式第８号!MMA66&lt;&gt;"",別記様式第８号!MMA66,"")</f>
        <v/>
      </c>
      <c r="MMF42" s="17" t="str">
        <f>IF(別記様式第８号!MMB66&lt;&gt;"",別記様式第８号!MMB66,"")</f>
        <v/>
      </c>
      <c r="MMG42" s="17" t="str">
        <f>IF(別記様式第８号!MMC66&lt;&gt;"",別記様式第８号!MMC66,"")</f>
        <v/>
      </c>
      <c r="MMH42" s="17" t="str">
        <f>IF(別記様式第８号!MMD66&lt;&gt;"",別記様式第８号!MMD66,"")</f>
        <v/>
      </c>
      <c r="MMI42" s="17" t="str">
        <f>IF(別記様式第８号!MME66&lt;&gt;"",別記様式第８号!MME66,"")</f>
        <v/>
      </c>
      <c r="MMJ42" s="17" t="str">
        <f>IF(別記様式第８号!MMF66&lt;&gt;"",別記様式第８号!MMF66,"")</f>
        <v/>
      </c>
      <c r="MMK42" s="17" t="str">
        <f>IF(別記様式第８号!MMG66&lt;&gt;"",別記様式第８号!MMG66,"")</f>
        <v/>
      </c>
      <c r="MML42" s="17" t="str">
        <f>IF(別記様式第８号!MMH66&lt;&gt;"",別記様式第８号!MMH66,"")</f>
        <v/>
      </c>
      <c r="MMM42" s="17" t="str">
        <f>IF(別記様式第８号!MMI66&lt;&gt;"",別記様式第８号!MMI66,"")</f>
        <v/>
      </c>
      <c r="MMN42" s="17" t="str">
        <f>IF(別記様式第８号!MMJ66&lt;&gt;"",別記様式第８号!MMJ66,"")</f>
        <v/>
      </c>
      <c r="MMO42" s="17" t="str">
        <f>IF(別記様式第８号!MMK66&lt;&gt;"",別記様式第８号!MMK66,"")</f>
        <v/>
      </c>
      <c r="MMP42" s="17" t="str">
        <f>IF(別記様式第８号!MML66&lt;&gt;"",別記様式第８号!MML66,"")</f>
        <v/>
      </c>
      <c r="MMQ42" s="17" t="str">
        <f>IF(別記様式第８号!MMM66&lt;&gt;"",別記様式第８号!MMM66,"")</f>
        <v/>
      </c>
      <c r="MMR42" s="17" t="str">
        <f>IF(別記様式第８号!MMN66&lt;&gt;"",別記様式第８号!MMN66,"")</f>
        <v/>
      </c>
      <c r="MMS42" s="17" t="str">
        <f>IF(別記様式第８号!MMO66&lt;&gt;"",別記様式第８号!MMO66,"")</f>
        <v/>
      </c>
      <c r="MMT42" s="17" t="str">
        <f>IF(別記様式第８号!MMP66&lt;&gt;"",別記様式第８号!MMP66,"")</f>
        <v/>
      </c>
      <c r="MMU42" s="17" t="str">
        <f>IF(別記様式第８号!MMQ66&lt;&gt;"",別記様式第８号!MMQ66,"")</f>
        <v/>
      </c>
      <c r="MMV42" s="17" t="str">
        <f>IF(別記様式第８号!MMR66&lt;&gt;"",別記様式第８号!MMR66,"")</f>
        <v/>
      </c>
      <c r="MMW42" s="17" t="str">
        <f>IF(別記様式第８号!MMS66&lt;&gt;"",別記様式第８号!MMS66,"")</f>
        <v/>
      </c>
      <c r="MMX42" s="17" t="str">
        <f>IF(別記様式第８号!MMT66&lt;&gt;"",別記様式第８号!MMT66,"")</f>
        <v/>
      </c>
      <c r="MMY42" s="17" t="str">
        <f>IF(別記様式第８号!MMU66&lt;&gt;"",別記様式第８号!MMU66,"")</f>
        <v/>
      </c>
      <c r="MMZ42" s="17" t="str">
        <f>IF(別記様式第８号!MMV66&lt;&gt;"",別記様式第８号!MMV66,"")</f>
        <v/>
      </c>
      <c r="MNA42" s="17" t="str">
        <f>IF(別記様式第８号!MMW66&lt;&gt;"",別記様式第８号!MMW66,"")</f>
        <v/>
      </c>
      <c r="MNB42" s="17" t="str">
        <f>IF(別記様式第８号!MMX66&lt;&gt;"",別記様式第８号!MMX66,"")</f>
        <v/>
      </c>
      <c r="MNC42" s="17" t="str">
        <f>IF(別記様式第８号!MMY66&lt;&gt;"",別記様式第８号!MMY66,"")</f>
        <v/>
      </c>
      <c r="MND42" s="17" t="str">
        <f>IF(別記様式第８号!MMZ66&lt;&gt;"",別記様式第８号!MMZ66,"")</f>
        <v/>
      </c>
      <c r="MNE42" s="17" t="str">
        <f>IF(別記様式第８号!MNA66&lt;&gt;"",別記様式第８号!MNA66,"")</f>
        <v/>
      </c>
      <c r="MNF42" s="17" t="str">
        <f>IF(別記様式第８号!MNB66&lt;&gt;"",別記様式第８号!MNB66,"")</f>
        <v/>
      </c>
      <c r="MNG42" s="17" t="str">
        <f>IF(別記様式第８号!MNC66&lt;&gt;"",別記様式第８号!MNC66,"")</f>
        <v/>
      </c>
      <c r="MNH42" s="17" t="str">
        <f>IF(別記様式第８号!MND66&lt;&gt;"",別記様式第８号!MND66,"")</f>
        <v/>
      </c>
      <c r="MNI42" s="17" t="str">
        <f>IF(別記様式第８号!MNE66&lt;&gt;"",別記様式第８号!MNE66,"")</f>
        <v/>
      </c>
      <c r="MNJ42" s="17" t="str">
        <f>IF(別記様式第８号!MNF66&lt;&gt;"",別記様式第８号!MNF66,"")</f>
        <v/>
      </c>
      <c r="MNK42" s="17" t="str">
        <f>IF(別記様式第８号!MNG66&lt;&gt;"",別記様式第８号!MNG66,"")</f>
        <v/>
      </c>
      <c r="MNL42" s="17" t="str">
        <f>IF(別記様式第８号!MNH66&lt;&gt;"",別記様式第８号!MNH66,"")</f>
        <v/>
      </c>
      <c r="MNM42" s="17" t="str">
        <f>IF(別記様式第８号!MNI66&lt;&gt;"",別記様式第８号!MNI66,"")</f>
        <v/>
      </c>
      <c r="MNN42" s="17" t="str">
        <f>IF(別記様式第８号!MNJ66&lt;&gt;"",別記様式第８号!MNJ66,"")</f>
        <v/>
      </c>
      <c r="MNO42" s="17" t="str">
        <f>IF(別記様式第８号!MNK66&lt;&gt;"",別記様式第８号!MNK66,"")</f>
        <v/>
      </c>
      <c r="MNP42" s="17" t="str">
        <f>IF(別記様式第８号!MNL66&lt;&gt;"",別記様式第８号!MNL66,"")</f>
        <v/>
      </c>
      <c r="MNQ42" s="17" t="str">
        <f>IF(別記様式第８号!MNM66&lt;&gt;"",別記様式第８号!MNM66,"")</f>
        <v/>
      </c>
      <c r="MNR42" s="17" t="str">
        <f>IF(別記様式第８号!MNN66&lt;&gt;"",別記様式第８号!MNN66,"")</f>
        <v/>
      </c>
      <c r="MNS42" s="17" t="str">
        <f>IF(別記様式第８号!MNO66&lt;&gt;"",別記様式第８号!MNO66,"")</f>
        <v/>
      </c>
      <c r="MNT42" s="17" t="str">
        <f>IF(別記様式第８号!MNP66&lt;&gt;"",別記様式第８号!MNP66,"")</f>
        <v/>
      </c>
      <c r="MNU42" s="17" t="str">
        <f>IF(別記様式第８号!MNQ66&lt;&gt;"",別記様式第８号!MNQ66,"")</f>
        <v/>
      </c>
      <c r="MNV42" s="17" t="str">
        <f>IF(別記様式第８号!MNR66&lt;&gt;"",別記様式第８号!MNR66,"")</f>
        <v/>
      </c>
      <c r="MNW42" s="17" t="str">
        <f>IF(別記様式第８号!MNS66&lt;&gt;"",別記様式第８号!MNS66,"")</f>
        <v/>
      </c>
      <c r="MNX42" s="17" t="str">
        <f>IF(別記様式第８号!MNT66&lt;&gt;"",別記様式第８号!MNT66,"")</f>
        <v/>
      </c>
      <c r="MNY42" s="17" t="str">
        <f>IF(別記様式第８号!MNU66&lt;&gt;"",別記様式第８号!MNU66,"")</f>
        <v/>
      </c>
      <c r="MNZ42" s="17" t="str">
        <f>IF(別記様式第８号!MNV66&lt;&gt;"",別記様式第８号!MNV66,"")</f>
        <v/>
      </c>
      <c r="MOA42" s="17" t="str">
        <f>IF(別記様式第８号!MNW66&lt;&gt;"",別記様式第８号!MNW66,"")</f>
        <v/>
      </c>
      <c r="MOB42" s="17" t="str">
        <f>IF(別記様式第８号!MNX66&lt;&gt;"",別記様式第８号!MNX66,"")</f>
        <v/>
      </c>
      <c r="MOC42" s="17" t="str">
        <f>IF(別記様式第８号!MNY66&lt;&gt;"",別記様式第８号!MNY66,"")</f>
        <v/>
      </c>
      <c r="MOD42" s="17" t="str">
        <f>IF(別記様式第８号!MNZ66&lt;&gt;"",別記様式第８号!MNZ66,"")</f>
        <v/>
      </c>
      <c r="MOE42" s="17" t="str">
        <f>IF(別記様式第８号!MOA66&lt;&gt;"",別記様式第８号!MOA66,"")</f>
        <v/>
      </c>
      <c r="MOF42" s="17" t="str">
        <f>IF(別記様式第８号!MOB66&lt;&gt;"",別記様式第８号!MOB66,"")</f>
        <v/>
      </c>
      <c r="MOG42" s="17" t="str">
        <f>IF(別記様式第８号!MOC66&lt;&gt;"",別記様式第８号!MOC66,"")</f>
        <v/>
      </c>
      <c r="MOH42" s="17" t="str">
        <f>IF(別記様式第８号!MOD66&lt;&gt;"",別記様式第８号!MOD66,"")</f>
        <v/>
      </c>
      <c r="MOI42" s="17" t="str">
        <f>IF(別記様式第８号!MOE66&lt;&gt;"",別記様式第８号!MOE66,"")</f>
        <v/>
      </c>
      <c r="MOJ42" s="17" t="str">
        <f>IF(別記様式第８号!MOF66&lt;&gt;"",別記様式第８号!MOF66,"")</f>
        <v/>
      </c>
      <c r="MOK42" s="17" t="str">
        <f>IF(別記様式第８号!MOG66&lt;&gt;"",別記様式第８号!MOG66,"")</f>
        <v/>
      </c>
      <c r="MOL42" s="17" t="str">
        <f>IF(別記様式第８号!MOH66&lt;&gt;"",別記様式第８号!MOH66,"")</f>
        <v/>
      </c>
      <c r="MOM42" s="17" t="str">
        <f>IF(別記様式第８号!MOI66&lt;&gt;"",別記様式第８号!MOI66,"")</f>
        <v/>
      </c>
      <c r="MON42" s="17" t="str">
        <f>IF(別記様式第８号!MOJ66&lt;&gt;"",別記様式第８号!MOJ66,"")</f>
        <v/>
      </c>
      <c r="MOO42" s="17" t="str">
        <f>IF(別記様式第８号!MOK66&lt;&gt;"",別記様式第８号!MOK66,"")</f>
        <v/>
      </c>
      <c r="MOP42" s="17" t="str">
        <f>IF(別記様式第８号!MOL66&lt;&gt;"",別記様式第８号!MOL66,"")</f>
        <v/>
      </c>
      <c r="MOQ42" s="17" t="str">
        <f>IF(別記様式第８号!MOM66&lt;&gt;"",別記様式第８号!MOM66,"")</f>
        <v/>
      </c>
      <c r="MOR42" s="17" t="str">
        <f>IF(別記様式第８号!MON66&lt;&gt;"",別記様式第８号!MON66,"")</f>
        <v/>
      </c>
      <c r="MOS42" s="17" t="str">
        <f>IF(別記様式第８号!MOO66&lt;&gt;"",別記様式第８号!MOO66,"")</f>
        <v/>
      </c>
      <c r="MOT42" s="17" t="str">
        <f>IF(別記様式第８号!MOP66&lt;&gt;"",別記様式第８号!MOP66,"")</f>
        <v/>
      </c>
      <c r="MOU42" s="17" t="str">
        <f>IF(別記様式第８号!MOQ66&lt;&gt;"",別記様式第８号!MOQ66,"")</f>
        <v/>
      </c>
      <c r="MOV42" s="17" t="str">
        <f>IF(別記様式第８号!MOR66&lt;&gt;"",別記様式第８号!MOR66,"")</f>
        <v/>
      </c>
      <c r="MOW42" s="17" t="str">
        <f>IF(別記様式第８号!MOS66&lt;&gt;"",別記様式第８号!MOS66,"")</f>
        <v/>
      </c>
      <c r="MOX42" s="17" t="str">
        <f>IF(別記様式第８号!MOT66&lt;&gt;"",別記様式第８号!MOT66,"")</f>
        <v/>
      </c>
      <c r="MOY42" s="17" t="str">
        <f>IF(別記様式第８号!MOU66&lt;&gt;"",別記様式第８号!MOU66,"")</f>
        <v/>
      </c>
      <c r="MOZ42" s="17" t="str">
        <f>IF(別記様式第８号!MOV66&lt;&gt;"",別記様式第８号!MOV66,"")</f>
        <v/>
      </c>
      <c r="MPA42" s="17" t="str">
        <f>IF(別記様式第８号!MOW66&lt;&gt;"",別記様式第８号!MOW66,"")</f>
        <v/>
      </c>
      <c r="MPB42" s="17" t="str">
        <f>IF(別記様式第８号!MOX66&lt;&gt;"",別記様式第８号!MOX66,"")</f>
        <v/>
      </c>
      <c r="MPC42" s="17" t="str">
        <f>IF(別記様式第８号!MOY66&lt;&gt;"",別記様式第８号!MOY66,"")</f>
        <v/>
      </c>
      <c r="MPD42" s="17" t="str">
        <f>IF(別記様式第８号!MOZ66&lt;&gt;"",別記様式第８号!MOZ66,"")</f>
        <v/>
      </c>
      <c r="MPE42" s="17" t="str">
        <f>IF(別記様式第８号!MPA66&lt;&gt;"",別記様式第８号!MPA66,"")</f>
        <v/>
      </c>
      <c r="MPF42" s="17" t="str">
        <f>IF(別記様式第８号!MPB66&lt;&gt;"",別記様式第８号!MPB66,"")</f>
        <v/>
      </c>
      <c r="MPG42" s="17" t="str">
        <f>IF(別記様式第８号!MPC66&lt;&gt;"",別記様式第８号!MPC66,"")</f>
        <v/>
      </c>
      <c r="MPH42" s="17" t="str">
        <f>IF(別記様式第８号!MPD66&lt;&gt;"",別記様式第８号!MPD66,"")</f>
        <v/>
      </c>
      <c r="MPI42" s="17" t="str">
        <f>IF(別記様式第８号!MPE66&lt;&gt;"",別記様式第８号!MPE66,"")</f>
        <v/>
      </c>
      <c r="MPJ42" s="17" t="str">
        <f>IF(別記様式第８号!MPF66&lt;&gt;"",別記様式第８号!MPF66,"")</f>
        <v/>
      </c>
      <c r="MPK42" s="17" t="str">
        <f>IF(別記様式第８号!MPG66&lt;&gt;"",別記様式第８号!MPG66,"")</f>
        <v/>
      </c>
      <c r="MPL42" s="17" t="str">
        <f>IF(別記様式第８号!MPH66&lt;&gt;"",別記様式第８号!MPH66,"")</f>
        <v/>
      </c>
      <c r="MPM42" s="17" t="str">
        <f>IF(別記様式第８号!MPI66&lt;&gt;"",別記様式第８号!MPI66,"")</f>
        <v/>
      </c>
      <c r="MPN42" s="17" t="str">
        <f>IF(別記様式第８号!MPJ66&lt;&gt;"",別記様式第８号!MPJ66,"")</f>
        <v/>
      </c>
      <c r="MPO42" s="17" t="str">
        <f>IF(別記様式第８号!MPK66&lt;&gt;"",別記様式第８号!MPK66,"")</f>
        <v/>
      </c>
      <c r="MPP42" s="17" t="str">
        <f>IF(別記様式第８号!MPL66&lt;&gt;"",別記様式第８号!MPL66,"")</f>
        <v/>
      </c>
      <c r="MPQ42" s="17" t="str">
        <f>IF(別記様式第８号!MPM66&lt;&gt;"",別記様式第８号!MPM66,"")</f>
        <v/>
      </c>
      <c r="MPR42" s="17" t="str">
        <f>IF(別記様式第８号!MPN66&lt;&gt;"",別記様式第８号!MPN66,"")</f>
        <v/>
      </c>
      <c r="MPS42" s="17" t="str">
        <f>IF(別記様式第８号!MPO66&lt;&gt;"",別記様式第８号!MPO66,"")</f>
        <v/>
      </c>
      <c r="MPT42" s="17" t="str">
        <f>IF(別記様式第８号!MPP66&lt;&gt;"",別記様式第８号!MPP66,"")</f>
        <v/>
      </c>
      <c r="MPU42" s="17" t="str">
        <f>IF(別記様式第８号!MPQ66&lt;&gt;"",別記様式第８号!MPQ66,"")</f>
        <v/>
      </c>
      <c r="MPV42" s="17" t="str">
        <f>IF(別記様式第８号!MPR66&lt;&gt;"",別記様式第８号!MPR66,"")</f>
        <v/>
      </c>
      <c r="MPW42" s="17" t="str">
        <f>IF(別記様式第８号!MPS66&lt;&gt;"",別記様式第８号!MPS66,"")</f>
        <v/>
      </c>
      <c r="MPX42" s="17" t="str">
        <f>IF(別記様式第８号!MPT66&lt;&gt;"",別記様式第８号!MPT66,"")</f>
        <v/>
      </c>
      <c r="MPY42" s="17" t="str">
        <f>IF(別記様式第８号!MPU66&lt;&gt;"",別記様式第８号!MPU66,"")</f>
        <v/>
      </c>
      <c r="MPZ42" s="17" t="str">
        <f>IF(別記様式第８号!MPV66&lt;&gt;"",別記様式第８号!MPV66,"")</f>
        <v/>
      </c>
      <c r="MQA42" s="17" t="str">
        <f>IF(別記様式第８号!MPW66&lt;&gt;"",別記様式第８号!MPW66,"")</f>
        <v/>
      </c>
      <c r="MQB42" s="17" t="str">
        <f>IF(別記様式第８号!MPX66&lt;&gt;"",別記様式第８号!MPX66,"")</f>
        <v/>
      </c>
      <c r="MQC42" s="17" t="str">
        <f>IF(別記様式第８号!MPY66&lt;&gt;"",別記様式第８号!MPY66,"")</f>
        <v/>
      </c>
      <c r="MQD42" s="17" t="str">
        <f>IF(別記様式第８号!MPZ66&lt;&gt;"",別記様式第８号!MPZ66,"")</f>
        <v/>
      </c>
      <c r="MQE42" s="17" t="str">
        <f>IF(別記様式第８号!MQA66&lt;&gt;"",別記様式第８号!MQA66,"")</f>
        <v/>
      </c>
      <c r="MQF42" s="17" t="str">
        <f>IF(別記様式第８号!MQB66&lt;&gt;"",別記様式第８号!MQB66,"")</f>
        <v/>
      </c>
      <c r="MQG42" s="17" t="str">
        <f>IF(別記様式第８号!MQC66&lt;&gt;"",別記様式第８号!MQC66,"")</f>
        <v/>
      </c>
      <c r="MQH42" s="17" t="str">
        <f>IF(別記様式第８号!MQD66&lt;&gt;"",別記様式第８号!MQD66,"")</f>
        <v/>
      </c>
      <c r="MQI42" s="17" t="str">
        <f>IF(別記様式第８号!MQE66&lt;&gt;"",別記様式第８号!MQE66,"")</f>
        <v/>
      </c>
      <c r="MQJ42" s="17" t="str">
        <f>IF(別記様式第８号!MQF66&lt;&gt;"",別記様式第８号!MQF66,"")</f>
        <v/>
      </c>
      <c r="MQK42" s="17" t="str">
        <f>IF(別記様式第８号!MQG66&lt;&gt;"",別記様式第８号!MQG66,"")</f>
        <v/>
      </c>
      <c r="MQL42" s="17" t="str">
        <f>IF(別記様式第８号!MQH66&lt;&gt;"",別記様式第８号!MQH66,"")</f>
        <v/>
      </c>
      <c r="MQM42" s="17" t="str">
        <f>IF(別記様式第８号!MQI66&lt;&gt;"",別記様式第８号!MQI66,"")</f>
        <v/>
      </c>
      <c r="MQN42" s="17" t="str">
        <f>IF(別記様式第８号!MQJ66&lt;&gt;"",別記様式第８号!MQJ66,"")</f>
        <v/>
      </c>
      <c r="MQO42" s="17" t="str">
        <f>IF(別記様式第８号!MQK66&lt;&gt;"",別記様式第８号!MQK66,"")</f>
        <v/>
      </c>
      <c r="MQP42" s="17" t="str">
        <f>IF(別記様式第８号!MQL66&lt;&gt;"",別記様式第８号!MQL66,"")</f>
        <v/>
      </c>
      <c r="MQQ42" s="17" t="str">
        <f>IF(別記様式第８号!MQM66&lt;&gt;"",別記様式第８号!MQM66,"")</f>
        <v/>
      </c>
      <c r="MQR42" s="17" t="str">
        <f>IF(別記様式第８号!MQN66&lt;&gt;"",別記様式第８号!MQN66,"")</f>
        <v/>
      </c>
      <c r="MQS42" s="17" t="str">
        <f>IF(別記様式第８号!MQO66&lt;&gt;"",別記様式第８号!MQO66,"")</f>
        <v/>
      </c>
      <c r="MQT42" s="17" t="str">
        <f>IF(別記様式第８号!MQP66&lt;&gt;"",別記様式第８号!MQP66,"")</f>
        <v/>
      </c>
      <c r="MQU42" s="17" t="str">
        <f>IF(別記様式第８号!MQQ66&lt;&gt;"",別記様式第８号!MQQ66,"")</f>
        <v/>
      </c>
      <c r="MQV42" s="17" t="str">
        <f>IF(別記様式第８号!MQR66&lt;&gt;"",別記様式第８号!MQR66,"")</f>
        <v/>
      </c>
      <c r="MQW42" s="17" t="str">
        <f>IF(別記様式第８号!MQS66&lt;&gt;"",別記様式第８号!MQS66,"")</f>
        <v/>
      </c>
      <c r="MQX42" s="17" t="str">
        <f>IF(別記様式第８号!MQT66&lt;&gt;"",別記様式第８号!MQT66,"")</f>
        <v/>
      </c>
      <c r="MQY42" s="17" t="str">
        <f>IF(別記様式第８号!MQU66&lt;&gt;"",別記様式第８号!MQU66,"")</f>
        <v/>
      </c>
      <c r="MQZ42" s="17" t="str">
        <f>IF(別記様式第８号!MQV66&lt;&gt;"",別記様式第８号!MQV66,"")</f>
        <v/>
      </c>
      <c r="MRA42" s="17" t="str">
        <f>IF(別記様式第８号!MQW66&lt;&gt;"",別記様式第８号!MQW66,"")</f>
        <v/>
      </c>
      <c r="MRB42" s="17" t="str">
        <f>IF(別記様式第８号!MQX66&lt;&gt;"",別記様式第８号!MQX66,"")</f>
        <v/>
      </c>
      <c r="MRC42" s="17" t="str">
        <f>IF(別記様式第８号!MQY66&lt;&gt;"",別記様式第８号!MQY66,"")</f>
        <v/>
      </c>
      <c r="MRD42" s="17" t="str">
        <f>IF(別記様式第８号!MQZ66&lt;&gt;"",別記様式第８号!MQZ66,"")</f>
        <v/>
      </c>
      <c r="MRE42" s="17" t="str">
        <f>IF(別記様式第８号!MRA66&lt;&gt;"",別記様式第８号!MRA66,"")</f>
        <v/>
      </c>
      <c r="MRF42" s="17" t="str">
        <f>IF(別記様式第８号!MRB66&lt;&gt;"",別記様式第８号!MRB66,"")</f>
        <v/>
      </c>
      <c r="MRG42" s="17" t="str">
        <f>IF(別記様式第８号!MRC66&lt;&gt;"",別記様式第８号!MRC66,"")</f>
        <v/>
      </c>
      <c r="MRH42" s="17" t="str">
        <f>IF(別記様式第８号!MRD66&lt;&gt;"",別記様式第８号!MRD66,"")</f>
        <v/>
      </c>
      <c r="MRI42" s="17" t="str">
        <f>IF(別記様式第８号!MRE66&lt;&gt;"",別記様式第８号!MRE66,"")</f>
        <v/>
      </c>
      <c r="MRJ42" s="17" t="str">
        <f>IF(別記様式第８号!MRF66&lt;&gt;"",別記様式第８号!MRF66,"")</f>
        <v/>
      </c>
      <c r="MRK42" s="17" t="str">
        <f>IF(別記様式第８号!MRG66&lt;&gt;"",別記様式第８号!MRG66,"")</f>
        <v/>
      </c>
      <c r="MRL42" s="17" t="str">
        <f>IF(別記様式第８号!MRH66&lt;&gt;"",別記様式第８号!MRH66,"")</f>
        <v/>
      </c>
      <c r="MRM42" s="17" t="str">
        <f>IF(別記様式第８号!MRI66&lt;&gt;"",別記様式第８号!MRI66,"")</f>
        <v/>
      </c>
      <c r="MRN42" s="17" t="str">
        <f>IF(別記様式第８号!MRJ66&lt;&gt;"",別記様式第８号!MRJ66,"")</f>
        <v/>
      </c>
      <c r="MRO42" s="17" t="str">
        <f>IF(別記様式第８号!MRK66&lt;&gt;"",別記様式第８号!MRK66,"")</f>
        <v/>
      </c>
      <c r="MRP42" s="17" t="str">
        <f>IF(別記様式第８号!MRL66&lt;&gt;"",別記様式第８号!MRL66,"")</f>
        <v/>
      </c>
      <c r="MRQ42" s="17" t="str">
        <f>IF(別記様式第８号!MRM66&lt;&gt;"",別記様式第８号!MRM66,"")</f>
        <v/>
      </c>
      <c r="MRR42" s="17" t="str">
        <f>IF(別記様式第８号!MRN66&lt;&gt;"",別記様式第８号!MRN66,"")</f>
        <v/>
      </c>
      <c r="MRS42" s="17" t="str">
        <f>IF(別記様式第８号!MRO66&lt;&gt;"",別記様式第８号!MRO66,"")</f>
        <v/>
      </c>
      <c r="MRT42" s="17" t="str">
        <f>IF(別記様式第８号!MRP66&lt;&gt;"",別記様式第８号!MRP66,"")</f>
        <v/>
      </c>
      <c r="MRU42" s="17" t="str">
        <f>IF(別記様式第８号!MRQ66&lt;&gt;"",別記様式第８号!MRQ66,"")</f>
        <v/>
      </c>
      <c r="MRV42" s="17" t="str">
        <f>IF(別記様式第８号!MRR66&lt;&gt;"",別記様式第８号!MRR66,"")</f>
        <v/>
      </c>
      <c r="MRW42" s="17" t="str">
        <f>IF(別記様式第８号!MRS66&lt;&gt;"",別記様式第８号!MRS66,"")</f>
        <v/>
      </c>
      <c r="MRX42" s="17" t="str">
        <f>IF(別記様式第８号!MRT66&lt;&gt;"",別記様式第８号!MRT66,"")</f>
        <v/>
      </c>
      <c r="MRY42" s="17" t="str">
        <f>IF(別記様式第８号!MRU66&lt;&gt;"",別記様式第８号!MRU66,"")</f>
        <v/>
      </c>
      <c r="MRZ42" s="17" t="str">
        <f>IF(別記様式第８号!MRV66&lt;&gt;"",別記様式第８号!MRV66,"")</f>
        <v/>
      </c>
      <c r="MSA42" s="17" t="str">
        <f>IF(別記様式第８号!MRW66&lt;&gt;"",別記様式第８号!MRW66,"")</f>
        <v/>
      </c>
      <c r="MSB42" s="17" t="str">
        <f>IF(別記様式第８号!MRX66&lt;&gt;"",別記様式第８号!MRX66,"")</f>
        <v/>
      </c>
      <c r="MSC42" s="17" t="str">
        <f>IF(別記様式第８号!MRY66&lt;&gt;"",別記様式第８号!MRY66,"")</f>
        <v/>
      </c>
      <c r="MSD42" s="17" t="str">
        <f>IF(別記様式第８号!MRZ66&lt;&gt;"",別記様式第８号!MRZ66,"")</f>
        <v/>
      </c>
      <c r="MSE42" s="17" t="str">
        <f>IF(別記様式第８号!MSA66&lt;&gt;"",別記様式第８号!MSA66,"")</f>
        <v/>
      </c>
      <c r="MSF42" s="17" t="str">
        <f>IF(別記様式第８号!MSB66&lt;&gt;"",別記様式第８号!MSB66,"")</f>
        <v/>
      </c>
      <c r="MSG42" s="17" t="str">
        <f>IF(別記様式第８号!MSC66&lt;&gt;"",別記様式第８号!MSC66,"")</f>
        <v/>
      </c>
      <c r="MSH42" s="17" t="str">
        <f>IF(別記様式第８号!MSD66&lt;&gt;"",別記様式第８号!MSD66,"")</f>
        <v/>
      </c>
      <c r="MSI42" s="17" t="str">
        <f>IF(別記様式第８号!MSE66&lt;&gt;"",別記様式第８号!MSE66,"")</f>
        <v/>
      </c>
      <c r="MSJ42" s="17" t="str">
        <f>IF(別記様式第８号!MSF66&lt;&gt;"",別記様式第８号!MSF66,"")</f>
        <v/>
      </c>
      <c r="MSK42" s="17" t="str">
        <f>IF(別記様式第８号!MSG66&lt;&gt;"",別記様式第８号!MSG66,"")</f>
        <v/>
      </c>
      <c r="MSL42" s="17" t="str">
        <f>IF(別記様式第８号!MSH66&lt;&gt;"",別記様式第８号!MSH66,"")</f>
        <v/>
      </c>
      <c r="MSM42" s="17" t="str">
        <f>IF(別記様式第８号!MSI66&lt;&gt;"",別記様式第８号!MSI66,"")</f>
        <v/>
      </c>
      <c r="MSN42" s="17" t="str">
        <f>IF(別記様式第８号!MSJ66&lt;&gt;"",別記様式第８号!MSJ66,"")</f>
        <v/>
      </c>
      <c r="MSO42" s="17" t="str">
        <f>IF(別記様式第８号!MSK66&lt;&gt;"",別記様式第８号!MSK66,"")</f>
        <v/>
      </c>
      <c r="MSP42" s="17" t="str">
        <f>IF(別記様式第８号!MSL66&lt;&gt;"",別記様式第８号!MSL66,"")</f>
        <v/>
      </c>
      <c r="MSQ42" s="17" t="str">
        <f>IF(別記様式第８号!MSM66&lt;&gt;"",別記様式第８号!MSM66,"")</f>
        <v/>
      </c>
      <c r="MSR42" s="17" t="str">
        <f>IF(別記様式第８号!MSN66&lt;&gt;"",別記様式第８号!MSN66,"")</f>
        <v/>
      </c>
      <c r="MSS42" s="17" t="str">
        <f>IF(別記様式第８号!MSO66&lt;&gt;"",別記様式第８号!MSO66,"")</f>
        <v/>
      </c>
      <c r="MST42" s="17" t="str">
        <f>IF(別記様式第８号!MSP66&lt;&gt;"",別記様式第８号!MSP66,"")</f>
        <v/>
      </c>
      <c r="MSU42" s="17" t="str">
        <f>IF(別記様式第８号!MSQ66&lt;&gt;"",別記様式第８号!MSQ66,"")</f>
        <v/>
      </c>
      <c r="MSV42" s="17" t="str">
        <f>IF(別記様式第８号!MSR66&lt;&gt;"",別記様式第８号!MSR66,"")</f>
        <v/>
      </c>
      <c r="MSW42" s="17" t="str">
        <f>IF(別記様式第８号!MSS66&lt;&gt;"",別記様式第８号!MSS66,"")</f>
        <v/>
      </c>
      <c r="MSX42" s="17" t="str">
        <f>IF(別記様式第８号!MST66&lt;&gt;"",別記様式第８号!MST66,"")</f>
        <v/>
      </c>
      <c r="MSY42" s="17" t="str">
        <f>IF(別記様式第８号!MSU66&lt;&gt;"",別記様式第８号!MSU66,"")</f>
        <v/>
      </c>
      <c r="MSZ42" s="17" t="str">
        <f>IF(別記様式第８号!MSV66&lt;&gt;"",別記様式第８号!MSV66,"")</f>
        <v/>
      </c>
      <c r="MTA42" s="17" t="str">
        <f>IF(別記様式第８号!MSW66&lt;&gt;"",別記様式第８号!MSW66,"")</f>
        <v/>
      </c>
      <c r="MTB42" s="17" t="str">
        <f>IF(別記様式第８号!MSX66&lt;&gt;"",別記様式第８号!MSX66,"")</f>
        <v/>
      </c>
      <c r="MTC42" s="17" t="str">
        <f>IF(別記様式第８号!MSY66&lt;&gt;"",別記様式第８号!MSY66,"")</f>
        <v/>
      </c>
      <c r="MTD42" s="17" t="str">
        <f>IF(別記様式第８号!MSZ66&lt;&gt;"",別記様式第８号!MSZ66,"")</f>
        <v/>
      </c>
      <c r="MTE42" s="17" t="str">
        <f>IF(別記様式第８号!MTA66&lt;&gt;"",別記様式第８号!MTA66,"")</f>
        <v/>
      </c>
      <c r="MTF42" s="17" t="str">
        <f>IF(別記様式第８号!MTB66&lt;&gt;"",別記様式第８号!MTB66,"")</f>
        <v/>
      </c>
      <c r="MTG42" s="17" t="str">
        <f>IF(別記様式第８号!MTC66&lt;&gt;"",別記様式第８号!MTC66,"")</f>
        <v/>
      </c>
      <c r="MTH42" s="17" t="str">
        <f>IF(別記様式第８号!MTD66&lt;&gt;"",別記様式第８号!MTD66,"")</f>
        <v/>
      </c>
      <c r="MTI42" s="17" t="str">
        <f>IF(別記様式第８号!MTE66&lt;&gt;"",別記様式第８号!MTE66,"")</f>
        <v/>
      </c>
      <c r="MTJ42" s="17" t="str">
        <f>IF(別記様式第８号!MTF66&lt;&gt;"",別記様式第８号!MTF66,"")</f>
        <v/>
      </c>
      <c r="MTK42" s="17" t="str">
        <f>IF(別記様式第８号!MTG66&lt;&gt;"",別記様式第８号!MTG66,"")</f>
        <v/>
      </c>
      <c r="MTL42" s="17" t="str">
        <f>IF(別記様式第８号!MTH66&lt;&gt;"",別記様式第８号!MTH66,"")</f>
        <v/>
      </c>
      <c r="MTM42" s="17" t="str">
        <f>IF(別記様式第８号!MTI66&lt;&gt;"",別記様式第８号!MTI66,"")</f>
        <v/>
      </c>
      <c r="MTN42" s="17" t="str">
        <f>IF(別記様式第８号!MTJ66&lt;&gt;"",別記様式第８号!MTJ66,"")</f>
        <v/>
      </c>
      <c r="MTO42" s="17" t="str">
        <f>IF(別記様式第８号!MTK66&lt;&gt;"",別記様式第８号!MTK66,"")</f>
        <v/>
      </c>
      <c r="MTP42" s="17" t="str">
        <f>IF(別記様式第８号!MTL66&lt;&gt;"",別記様式第８号!MTL66,"")</f>
        <v/>
      </c>
      <c r="MTQ42" s="17" t="str">
        <f>IF(別記様式第８号!MTM66&lt;&gt;"",別記様式第８号!MTM66,"")</f>
        <v/>
      </c>
      <c r="MTR42" s="17" t="str">
        <f>IF(別記様式第８号!MTN66&lt;&gt;"",別記様式第８号!MTN66,"")</f>
        <v/>
      </c>
      <c r="MTS42" s="17" t="str">
        <f>IF(別記様式第８号!MTO66&lt;&gt;"",別記様式第８号!MTO66,"")</f>
        <v/>
      </c>
      <c r="MTT42" s="17" t="str">
        <f>IF(別記様式第８号!MTP66&lt;&gt;"",別記様式第８号!MTP66,"")</f>
        <v/>
      </c>
      <c r="MTU42" s="17" t="str">
        <f>IF(別記様式第８号!MTQ66&lt;&gt;"",別記様式第８号!MTQ66,"")</f>
        <v/>
      </c>
      <c r="MTV42" s="17" t="str">
        <f>IF(別記様式第８号!MTR66&lt;&gt;"",別記様式第８号!MTR66,"")</f>
        <v/>
      </c>
      <c r="MTW42" s="17" t="str">
        <f>IF(別記様式第８号!MTS66&lt;&gt;"",別記様式第８号!MTS66,"")</f>
        <v/>
      </c>
      <c r="MTX42" s="17" t="str">
        <f>IF(別記様式第８号!MTT66&lt;&gt;"",別記様式第８号!MTT66,"")</f>
        <v/>
      </c>
      <c r="MTY42" s="17" t="str">
        <f>IF(別記様式第８号!MTU66&lt;&gt;"",別記様式第８号!MTU66,"")</f>
        <v/>
      </c>
      <c r="MTZ42" s="17" t="str">
        <f>IF(別記様式第８号!MTV66&lt;&gt;"",別記様式第８号!MTV66,"")</f>
        <v/>
      </c>
      <c r="MUA42" s="17" t="str">
        <f>IF(別記様式第８号!MTW66&lt;&gt;"",別記様式第８号!MTW66,"")</f>
        <v/>
      </c>
      <c r="MUB42" s="17" t="str">
        <f>IF(別記様式第８号!MTX66&lt;&gt;"",別記様式第８号!MTX66,"")</f>
        <v/>
      </c>
      <c r="MUC42" s="17" t="str">
        <f>IF(別記様式第８号!MTY66&lt;&gt;"",別記様式第８号!MTY66,"")</f>
        <v/>
      </c>
      <c r="MUD42" s="17" t="str">
        <f>IF(別記様式第８号!MTZ66&lt;&gt;"",別記様式第８号!MTZ66,"")</f>
        <v/>
      </c>
      <c r="MUE42" s="17" t="str">
        <f>IF(別記様式第８号!MUA66&lt;&gt;"",別記様式第８号!MUA66,"")</f>
        <v/>
      </c>
      <c r="MUF42" s="17" t="str">
        <f>IF(別記様式第８号!MUB66&lt;&gt;"",別記様式第８号!MUB66,"")</f>
        <v/>
      </c>
      <c r="MUG42" s="17" t="str">
        <f>IF(別記様式第８号!MUC66&lt;&gt;"",別記様式第８号!MUC66,"")</f>
        <v/>
      </c>
      <c r="MUH42" s="17" t="str">
        <f>IF(別記様式第８号!MUD66&lt;&gt;"",別記様式第８号!MUD66,"")</f>
        <v/>
      </c>
      <c r="MUI42" s="17" t="str">
        <f>IF(別記様式第８号!MUE66&lt;&gt;"",別記様式第８号!MUE66,"")</f>
        <v/>
      </c>
      <c r="MUJ42" s="17" t="str">
        <f>IF(別記様式第８号!MUF66&lt;&gt;"",別記様式第８号!MUF66,"")</f>
        <v/>
      </c>
      <c r="MUK42" s="17" t="str">
        <f>IF(別記様式第８号!MUG66&lt;&gt;"",別記様式第８号!MUG66,"")</f>
        <v/>
      </c>
      <c r="MUL42" s="17" t="str">
        <f>IF(別記様式第８号!MUH66&lt;&gt;"",別記様式第８号!MUH66,"")</f>
        <v/>
      </c>
      <c r="MUM42" s="17" t="str">
        <f>IF(別記様式第８号!MUI66&lt;&gt;"",別記様式第８号!MUI66,"")</f>
        <v/>
      </c>
      <c r="MUN42" s="17" t="str">
        <f>IF(別記様式第８号!MUJ66&lt;&gt;"",別記様式第８号!MUJ66,"")</f>
        <v/>
      </c>
      <c r="MUO42" s="17" t="str">
        <f>IF(別記様式第８号!MUK66&lt;&gt;"",別記様式第８号!MUK66,"")</f>
        <v/>
      </c>
      <c r="MUP42" s="17" t="str">
        <f>IF(別記様式第８号!MUL66&lt;&gt;"",別記様式第８号!MUL66,"")</f>
        <v/>
      </c>
      <c r="MUQ42" s="17" t="str">
        <f>IF(別記様式第８号!MUM66&lt;&gt;"",別記様式第８号!MUM66,"")</f>
        <v/>
      </c>
      <c r="MUR42" s="17" t="str">
        <f>IF(別記様式第８号!MUN66&lt;&gt;"",別記様式第８号!MUN66,"")</f>
        <v/>
      </c>
      <c r="MUS42" s="17" t="str">
        <f>IF(別記様式第８号!MUO66&lt;&gt;"",別記様式第８号!MUO66,"")</f>
        <v/>
      </c>
      <c r="MUT42" s="17" t="str">
        <f>IF(別記様式第８号!MUP66&lt;&gt;"",別記様式第８号!MUP66,"")</f>
        <v/>
      </c>
      <c r="MUU42" s="17" t="str">
        <f>IF(別記様式第８号!MUQ66&lt;&gt;"",別記様式第８号!MUQ66,"")</f>
        <v/>
      </c>
      <c r="MUV42" s="17" t="str">
        <f>IF(別記様式第８号!MUR66&lt;&gt;"",別記様式第８号!MUR66,"")</f>
        <v/>
      </c>
      <c r="MUW42" s="17" t="str">
        <f>IF(別記様式第８号!MUS66&lt;&gt;"",別記様式第８号!MUS66,"")</f>
        <v/>
      </c>
      <c r="MUX42" s="17" t="str">
        <f>IF(別記様式第８号!MUT66&lt;&gt;"",別記様式第８号!MUT66,"")</f>
        <v/>
      </c>
      <c r="MUY42" s="17" t="str">
        <f>IF(別記様式第８号!MUU66&lt;&gt;"",別記様式第８号!MUU66,"")</f>
        <v/>
      </c>
      <c r="MUZ42" s="17" t="str">
        <f>IF(別記様式第８号!MUV66&lt;&gt;"",別記様式第８号!MUV66,"")</f>
        <v/>
      </c>
      <c r="MVA42" s="17" t="str">
        <f>IF(別記様式第８号!MUW66&lt;&gt;"",別記様式第８号!MUW66,"")</f>
        <v/>
      </c>
      <c r="MVB42" s="17" t="str">
        <f>IF(別記様式第８号!MUX66&lt;&gt;"",別記様式第８号!MUX66,"")</f>
        <v/>
      </c>
      <c r="MVC42" s="17" t="str">
        <f>IF(別記様式第８号!MUY66&lt;&gt;"",別記様式第８号!MUY66,"")</f>
        <v/>
      </c>
      <c r="MVD42" s="17" t="str">
        <f>IF(別記様式第８号!MUZ66&lt;&gt;"",別記様式第８号!MUZ66,"")</f>
        <v/>
      </c>
      <c r="MVE42" s="17" t="str">
        <f>IF(別記様式第８号!MVA66&lt;&gt;"",別記様式第８号!MVA66,"")</f>
        <v/>
      </c>
      <c r="MVF42" s="17" t="str">
        <f>IF(別記様式第８号!MVB66&lt;&gt;"",別記様式第８号!MVB66,"")</f>
        <v/>
      </c>
      <c r="MVG42" s="17" t="str">
        <f>IF(別記様式第８号!MVC66&lt;&gt;"",別記様式第８号!MVC66,"")</f>
        <v/>
      </c>
      <c r="MVH42" s="17" t="str">
        <f>IF(別記様式第８号!MVD66&lt;&gt;"",別記様式第８号!MVD66,"")</f>
        <v/>
      </c>
      <c r="MVI42" s="17" t="str">
        <f>IF(別記様式第８号!MVE66&lt;&gt;"",別記様式第８号!MVE66,"")</f>
        <v/>
      </c>
      <c r="MVJ42" s="17" t="str">
        <f>IF(別記様式第８号!MVF66&lt;&gt;"",別記様式第８号!MVF66,"")</f>
        <v/>
      </c>
      <c r="MVK42" s="17" t="str">
        <f>IF(別記様式第８号!MVG66&lt;&gt;"",別記様式第８号!MVG66,"")</f>
        <v/>
      </c>
      <c r="MVL42" s="17" t="str">
        <f>IF(別記様式第８号!MVH66&lt;&gt;"",別記様式第８号!MVH66,"")</f>
        <v/>
      </c>
      <c r="MVM42" s="17" t="str">
        <f>IF(別記様式第８号!MVI66&lt;&gt;"",別記様式第８号!MVI66,"")</f>
        <v/>
      </c>
      <c r="MVN42" s="17" t="str">
        <f>IF(別記様式第８号!MVJ66&lt;&gt;"",別記様式第８号!MVJ66,"")</f>
        <v/>
      </c>
      <c r="MVO42" s="17" t="str">
        <f>IF(別記様式第８号!MVK66&lt;&gt;"",別記様式第８号!MVK66,"")</f>
        <v/>
      </c>
      <c r="MVP42" s="17" t="str">
        <f>IF(別記様式第８号!MVL66&lt;&gt;"",別記様式第８号!MVL66,"")</f>
        <v/>
      </c>
      <c r="MVQ42" s="17" t="str">
        <f>IF(別記様式第８号!MVM66&lt;&gt;"",別記様式第８号!MVM66,"")</f>
        <v/>
      </c>
      <c r="MVR42" s="17" t="str">
        <f>IF(別記様式第８号!MVN66&lt;&gt;"",別記様式第８号!MVN66,"")</f>
        <v/>
      </c>
      <c r="MVS42" s="17" t="str">
        <f>IF(別記様式第８号!MVO66&lt;&gt;"",別記様式第８号!MVO66,"")</f>
        <v/>
      </c>
      <c r="MVT42" s="17" t="str">
        <f>IF(別記様式第８号!MVP66&lt;&gt;"",別記様式第８号!MVP66,"")</f>
        <v/>
      </c>
      <c r="MVU42" s="17" t="str">
        <f>IF(別記様式第８号!MVQ66&lt;&gt;"",別記様式第８号!MVQ66,"")</f>
        <v/>
      </c>
      <c r="MVV42" s="17" t="str">
        <f>IF(別記様式第８号!MVR66&lt;&gt;"",別記様式第８号!MVR66,"")</f>
        <v/>
      </c>
      <c r="MVW42" s="17" t="str">
        <f>IF(別記様式第８号!MVS66&lt;&gt;"",別記様式第８号!MVS66,"")</f>
        <v/>
      </c>
      <c r="MVX42" s="17" t="str">
        <f>IF(別記様式第８号!MVT66&lt;&gt;"",別記様式第８号!MVT66,"")</f>
        <v/>
      </c>
      <c r="MVY42" s="17" t="str">
        <f>IF(別記様式第８号!MVU66&lt;&gt;"",別記様式第８号!MVU66,"")</f>
        <v/>
      </c>
      <c r="MVZ42" s="17" t="str">
        <f>IF(別記様式第８号!MVV66&lt;&gt;"",別記様式第８号!MVV66,"")</f>
        <v/>
      </c>
      <c r="MWA42" s="17" t="str">
        <f>IF(別記様式第８号!MVW66&lt;&gt;"",別記様式第８号!MVW66,"")</f>
        <v/>
      </c>
      <c r="MWB42" s="17" t="str">
        <f>IF(別記様式第８号!MVX66&lt;&gt;"",別記様式第８号!MVX66,"")</f>
        <v/>
      </c>
      <c r="MWC42" s="17" t="str">
        <f>IF(別記様式第８号!MVY66&lt;&gt;"",別記様式第８号!MVY66,"")</f>
        <v/>
      </c>
      <c r="MWD42" s="17" t="str">
        <f>IF(別記様式第８号!MVZ66&lt;&gt;"",別記様式第８号!MVZ66,"")</f>
        <v/>
      </c>
      <c r="MWE42" s="17" t="str">
        <f>IF(別記様式第８号!MWA66&lt;&gt;"",別記様式第８号!MWA66,"")</f>
        <v/>
      </c>
      <c r="MWF42" s="17" t="str">
        <f>IF(別記様式第８号!MWB66&lt;&gt;"",別記様式第８号!MWB66,"")</f>
        <v/>
      </c>
      <c r="MWG42" s="17" t="str">
        <f>IF(別記様式第８号!MWC66&lt;&gt;"",別記様式第８号!MWC66,"")</f>
        <v/>
      </c>
      <c r="MWH42" s="17" t="str">
        <f>IF(別記様式第８号!MWD66&lt;&gt;"",別記様式第８号!MWD66,"")</f>
        <v/>
      </c>
      <c r="MWI42" s="17" t="str">
        <f>IF(別記様式第８号!MWE66&lt;&gt;"",別記様式第８号!MWE66,"")</f>
        <v/>
      </c>
      <c r="MWJ42" s="17" t="str">
        <f>IF(別記様式第８号!MWF66&lt;&gt;"",別記様式第８号!MWF66,"")</f>
        <v/>
      </c>
      <c r="MWK42" s="17" t="str">
        <f>IF(別記様式第８号!MWG66&lt;&gt;"",別記様式第８号!MWG66,"")</f>
        <v/>
      </c>
      <c r="MWL42" s="17" t="str">
        <f>IF(別記様式第８号!MWH66&lt;&gt;"",別記様式第８号!MWH66,"")</f>
        <v/>
      </c>
      <c r="MWM42" s="17" t="str">
        <f>IF(別記様式第８号!MWI66&lt;&gt;"",別記様式第８号!MWI66,"")</f>
        <v/>
      </c>
      <c r="MWN42" s="17" t="str">
        <f>IF(別記様式第８号!MWJ66&lt;&gt;"",別記様式第８号!MWJ66,"")</f>
        <v/>
      </c>
      <c r="MWO42" s="17" t="str">
        <f>IF(別記様式第８号!MWK66&lt;&gt;"",別記様式第８号!MWK66,"")</f>
        <v/>
      </c>
      <c r="MWP42" s="17" t="str">
        <f>IF(別記様式第８号!MWL66&lt;&gt;"",別記様式第８号!MWL66,"")</f>
        <v/>
      </c>
      <c r="MWQ42" s="17" t="str">
        <f>IF(別記様式第８号!MWM66&lt;&gt;"",別記様式第８号!MWM66,"")</f>
        <v/>
      </c>
      <c r="MWR42" s="17" t="str">
        <f>IF(別記様式第８号!MWN66&lt;&gt;"",別記様式第８号!MWN66,"")</f>
        <v/>
      </c>
      <c r="MWS42" s="17" t="str">
        <f>IF(別記様式第８号!MWO66&lt;&gt;"",別記様式第８号!MWO66,"")</f>
        <v/>
      </c>
      <c r="MWT42" s="17" t="str">
        <f>IF(別記様式第８号!MWP66&lt;&gt;"",別記様式第８号!MWP66,"")</f>
        <v/>
      </c>
      <c r="MWU42" s="17" t="str">
        <f>IF(別記様式第８号!MWQ66&lt;&gt;"",別記様式第８号!MWQ66,"")</f>
        <v/>
      </c>
      <c r="MWV42" s="17" t="str">
        <f>IF(別記様式第８号!MWR66&lt;&gt;"",別記様式第８号!MWR66,"")</f>
        <v/>
      </c>
      <c r="MWW42" s="17" t="str">
        <f>IF(別記様式第８号!MWS66&lt;&gt;"",別記様式第８号!MWS66,"")</f>
        <v/>
      </c>
      <c r="MWX42" s="17" t="str">
        <f>IF(別記様式第８号!MWT66&lt;&gt;"",別記様式第８号!MWT66,"")</f>
        <v/>
      </c>
      <c r="MWY42" s="17" t="str">
        <f>IF(別記様式第８号!MWU66&lt;&gt;"",別記様式第８号!MWU66,"")</f>
        <v/>
      </c>
      <c r="MWZ42" s="17" t="str">
        <f>IF(別記様式第８号!MWV66&lt;&gt;"",別記様式第８号!MWV66,"")</f>
        <v/>
      </c>
      <c r="MXA42" s="17" t="str">
        <f>IF(別記様式第８号!MWW66&lt;&gt;"",別記様式第８号!MWW66,"")</f>
        <v/>
      </c>
      <c r="MXB42" s="17" t="str">
        <f>IF(別記様式第８号!MWX66&lt;&gt;"",別記様式第８号!MWX66,"")</f>
        <v/>
      </c>
      <c r="MXC42" s="17" t="str">
        <f>IF(別記様式第８号!MWY66&lt;&gt;"",別記様式第８号!MWY66,"")</f>
        <v/>
      </c>
      <c r="MXD42" s="17" t="str">
        <f>IF(別記様式第８号!MWZ66&lt;&gt;"",別記様式第８号!MWZ66,"")</f>
        <v/>
      </c>
      <c r="MXE42" s="17" t="str">
        <f>IF(別記様式第８号!MXA66&lt;&gt;"",別記様式第８号!MXA66,"")</f>
        <v/>
      </c>
      <c r="MXF42" s="17" t="str">
        <f>IF(別記様式第８号!MXB66&lt;&gt;"",別記様式第８号!MXB66,"")</f>
        <v/>
      </c>
      <c r="MXG42" s="17" t="str">
        <f>IF(別記様式第８号!MXC66&lt;&gt;"",別記様式第８号!MXC66,"")</f>
        <v/>
      </c>
      <c r="MXH42" s="17" t="str">
        <f>IF(別記様式第８号!MXD66&lt;&gt;"",別記様式第８号!MXD66,"")</f>
        <v/>
      </c>
      <c r="MXI42" s="17" t="str">
        <f>IF(別記様式第８号!MXE66&lt;&gt;"",別記様式第８号!MXE66,"")</f>
        <v/>
      </c>
      <c r="MXJ42" s="17" t="str">
        <f>IF(別記様式第８号!MXF66&lt;&gt;"",別記様式第８号!MXF66,"")</f>
        <v/>
      </c>
      <c r="MXK42" s="17" t="str">
        <f>IF(別記様式第８号!MXG66&lt;&gt;"",別記様式第８号!MXG66,"")</f>
        <v/>
      </c>
      <c r="MXL42" s="17" t="str">
        <f>IF(別記様式第８号!MXH66&lt;&gt;"",別記様式第８号!MXH66,"")</f>
        <v/>
      </c>
      <c r="MXM42" s="17" t="str">
        <f>IF(別記様式第８号!MXI66&lt;&gt;"",別記様式第８号!MXI66,"")</f>
        <v/>
      </c>
      <c r="MXN42" s="17" t="str">
        <f>IF(別記様式第８号!MXJ66&lt;&gt;"",別記様式第８号!MXJ66,"")</f>
        <v/>
      </c>
      <c r="MXO42" s="17" t="str">
        <f>IF(別記様式第８号!MXK66&lt;&gt;"",別記様式第８号!MXK66,"")</f>
        <v/>
      </c>
      <c r="MXP42" s="17" t="str">
        <f>IF(別記様式第８号!MXL66&lt;&gt;"",別記様式第８号!MXL66,"")</f>
        <v/>
      </c>
      <c r="MXQ42" s="17" t="str">
        <f>IF(別記様式第８号!MXM66&lt;&gt;"",別記様式第８号!MXM66,"")</f>
        <v/>
      </c>
      <c r="MXR42" s="17" t="str">
        <f>IF(別記様式第８号!MXN66&lt;&gt;"",別記様式第８号!MXN66,"")</f>
        <v/>
      </c>
      <c r="MXS42" s="17" t="str">
        <f>IF(別記様式第８号!MXO66&lt;&gt;"",別記様式第８号!MXO66,"")</f>
        <v/>
      </c>
      <c r="MXT42" s="17" t="str">
        <f>IF(別記様式第８号!MXP66&lt;&gt;"",別記様式第８号!MXP66,"")</f>
        <v/>
      </c>
      <c r="MXU42" s="17" t="str">
        <f>IF(別記様式第８号!MXQ66&lt;&gt;"",別記様式第８号!MXQ66,"")</f>
        <v/>
      </c>
      <c r="MXV42" s="17" t="str">
        <f>IF(別記様式第８号!MXR66&lt;&gt;"",別記様式第８号!MXR66,"")</f>
        <v/>
      </c>
      <c r="MXW42" s="17" t="str">
        <f>IF(別記様式第８号!MXS66&lt;&gt;"",別記様式第８号!MXS66,"")</f>
        <v/>
      </c>
      <c r="MXX42" s="17" t="str">
        <f>IF(別記様式第８号!MXT66&lt;&gt;"",別記様式第８号!MXT66,"")</f>
        <v/>
      </c>
      <c r="MXY42" s="17" t="str">
        <f>IF(別記様式第８号!MXU66&lt;&gt;"",別記様式第８号!MXU66,"")</f>
        <v/>
      </c>
      <c r="MXZ42" s="17" t="str">
        <f>IF(別記様式第８号!MXV66&lt;&gt;"",別記様式第８号!MXV66,"")</f>
        <v/>
      </c>
      <c r="MYA42" s="17" t="str">
        <f>IF(別記様式第８号!MXW66&lt;&gt;"",別記様式第８号!MXW66,"")</f>
        <v/>
      </c>
      <c r="MYB42" s="17" t="str">
        <f>IF(別記様式第８号!MXX66&lt;&gt;"",別記様式第８号!MXX66,"")</f>
        <v/>
      </c>
      <c r="MYC42" s="17" t="str">
        <f>IF(別記様式第８号!MXY66&lt;&gt;"",別記様式第８号!MXY66,"")</f>
        <v/>
      </c>
      <c r="MYD42" s="17" t="str">
        <f>IF(別記様式第８号!MXZ66&lt;&gt;"",別記様式第８号!MXZ66,"")</f>
        <v/>
      </c>
      <c r="MYE42" s="17" t="str">
        <f>IF(別記様式第８号!MYA66&lt;&gt;"",別記様式第８号!MYA66,"")</f>
        <v/>
      </c>
      <c r="MYF42" s="17" t="str">
        <f>IF(別記様式第８号!MYB66&lt;&gt;"",別記様式第８号!MYB66,"")</f>
        <v/>
      </c>
      <c r="MYG42" s="17" t="str">
        <f>IF(別記様式第８号!MYC66&lt;&gt;"",別記様式第８号!MYC66,"")</f>
        <v/>
      </c>
      <c r="MYH42" s="17" t="str">
        <f>IF(別記様式第８号!MYD66&lt;&gt;"",別記様式第８号!MYD66,"")</f>
        <v/>
      </c>
      <c r="MYI42" s="17" t="str">
        <f>IF(別記様式第８号!MYE66&lt;&gt;"",別記様式第８号!MYE66,"")</f>
        <v/>
      </c>
      <c r="MYJ42" s="17" t="str">
        <f>IF(別記様式第８号!MYF66&lt;&gt;"",別記様式第８号!MYF66,"")</f>
        <v/>
      </c>
      <c r="MYK42" s="17" t="str">
        <f>IF(別記様式第８号!MYG66&lt;&gt;"",別記様式第８号!MYG66,"")</f>
        <v/>
      </c>
      <c r="MYL42" s="17" t="str">
        <f>IF(別記様式第８号!MYH66&lt;&gt;"",別記様式第８号!MYH66,"")</f>
        <v/>
      </c>
      <c r="MYM42" s="17" t="str">
        <f>IF(別記様式第８号!MYI66&lt;&gt;"",別記様式第８号!MYI66,"")</f>
        <v/>
      </c>
      <c r="MYN42" s="17" t="str">
        <f>IF(別記様式第８号!MYJ66&lt;&gt;"",別記様式第８号!MYJ66,"")</f>
        <v/>
      </c>
      <c r="MYO42" s="17" t="str">
        <f>IF(別記様式第８号!MYK66&lt;&gt;"",別記様式第８号!MYK66,"")</f>
        <v/>
      </c>
      <c r="MYP42" s="17" t="str">
        <f>IF(別記様式第８号!MYL66&lt;&gt;"",別記様式第８号!MYL66,"")</f>
        <v/>
      </c>
      <c r="MYQ42" s="17" t="str">
        <f>IF(別記様式第８号!MYM66&lt;&gt;"",別記様式第８号!MYM66,"")</f>
        <v/>
      </c>
      <c r="MYR42" s="17" t="str">
        <f>IF(別記様式第８号!MYN66&lt;&gt;"",別記様式第８号!MYN66,"")</f>
        <v/>
      </c>
      <c r="MYS42" s="17" t="str">
        <f>IF(別記様式第８号!MYO66&lt;&gt;"",別記様式第８号!MYO66,"")</f>
        <v/>
      </c>
      <c r="MYT42" s="17" t="str">
        <f>IF(別記様式第８号!MYP66&lt;&gt;"",別記様式第８号!MYP66,"")</f>
        <v/>
      </c>
      <c r="MYU42" s="17" t="str">
        <f>IF(別記様式第８号!MYQ66&lt;&gt;"",別記様式第８号!MYQ66,"")</f>
        <v/>
      </c>
      <c r="MYV42" s="17" t="str">
        <f>IF(別記様式第８号!MYR66&lt;&gt;"",別記様式第８号!MYR66,"")</f>
        <v/>
      </c>
      <c r="MYW42" s="17" t="str">
        <f>IF(別記様式第８号!MYS66&lt;&gt;"",別記様式第８号!MYS66,"")</f>
        <v/>
      </c>
      <c r="MYX42" s="17" t="str">
        <f>IF(別記様式第８号!MYT66&lt;&gt;"",別記様式第８号!MYT66,"")</f>
        <v/>
      </c>
      <c r="MYY42" s="17" t="str">
        <f>IF(別記様式第８号!MYU66&lt;&gt;"",別記様式第８号!MYU66,"")</f>
        <v/>
      </c>
      <c r="MYZ42" s="17" t="str">
        <f>IF(別記様式第８号!MYV66&lt;&gt;"",別記様式第８号!MYV66,"")</f>
        <v/>
      </c>
      <c r="MZA42" s="17" t="str">
        <f>IF(別記様式第８号!MYW66&lt;&gt;"",別記様式第８号!MYW66,"")</f>
        <v/>
      </c>
      <c r="MZB42" s="17" t="str">
        <f>IF(別記様式第８号!MYX66&lt;&gt;"",別記様式第８号!MYX66,"")</f>
        <v/>
      </c>
      <c r="MZC42" s="17" t="str">
        <f>IF(別記様式第８号!MYY66&lt;&gt;"",別記様式第８号!MYY66,"")</f>
        <v/>
      </c>
      <c r="MZD42" s="17" t="str">
        <f>IF(別記様式第８号!MYZ66&lt;&gt;"",別記様式第８号!MYZ66,"")</f>
        <v/>
      </c>
      <c r="MZE42" s="17" t="str">
        <f>IF(別記様式第８号!MZA66&lt;&gt;"",別記様式第８号!MZA66,"")</f>
        <v/>
      </c>
      <c r="MZF42" s="17" t="str">
        <f>IF(別記様式第８号!MZB66&lt;&gt;"",別記様式第８号!MZB66,"")</f>
        <v/>
      </c>
      <c r="MZG42" s="17" t="str">
        <f>IF(別記様式第８号!MZC66&lt;&gt;"",別記様式第８号!MZC66,"")</f>
        <v/>
      </c>
      <c r="MZH42" s="17" t="str">
        <f>IF(別記様式第８号!MZD66&lt;&gt;"",別記様式第８号!MZD66,"")</f>
        <v/>
      </c>
      <c r="MZI42" s="17" t="str">
        <f>IF(別記様式第８号!MZE66&lt;&gt;"",別記様式第８号!MZE66,"")</f>
        <v/>
      </c>
      <c r="MZJ42" s="17" t="str">
        <f>IF(別記様式第８号!MZF66&lt;&gt;"",別記様式第８号!MZF66,"")</f>
        <v/>
      </c>
      <c r="MZK42" s="17" t="str">
        <f>IF(別記様式第８号!MZG66&lt;&gt;"",別記様式第８号!MZG66,"")</f>
        <v/>
      </c>
      <c r="MZL42" s="17" t="str">
        <f>IF(別記様式第８号!MZH66&lt;&gt;"",別記様式第８号!MZH66,"")</f>
        <v/>
      </c>
      <c r="MZM42" s="17" t="str">
        <f>IF(別記様式第８号!MZI66&lt;&gt;"",別記様式第８号!MZI66,"")</f>
        <v/>
      </c>
      <c r="MZN42" s="17" t="str">
        <f>IF(別記様式第８号!MZJ66&lt;&gt;"",別記様式第８号!MZJ66,"")</f>
        <v/>
      </c>
      <c r="MZO42" s="17" t="str">
        <f>IF(別記様式第８号!MZK66&lt;&gt;"",別記様式第８号!MZK66,"")</f>
        <v/>
      </c>
      <c r="MZP42" s="17" t="str">
        <f>IF(別記様式第８号!MZL66&lt;&gt;"",別記様式第８号!MZL66,"")</f>
        <v/>
      </c>
      <c r="MZQ42" s="17" t="str">
        <f>IF(別記様式第８号!MZM66&lt;&gt;"",別記様式第８号!MZM66,"")</f>
        <v/>
      </c>
      <c r="MZR42" s="17" t="str">
        <f>IF(別記様式第８号!MZN66&lt;&gt;"",別記様式第８号!MZN66,"")</f>
        <v/>
      </c>
      <c r="MZS42" s="17" t="str">
        <f>IF(別記様式第８号!MZO66&lt;&gt;"",別記様式第８号!MZO66,"")</f>
        <v/>
      </c>
      <c r="MZT42" s="17" t="str">
        <f>IF(別記様式第８号!MZP66&lt;&gt;"",別記様式第８号!MZP66,"")</f>
        <v/>
      </c>
      <c r="MZU42" s="17" t="str">
        <f>IF(別記様式第８号!MZQ66&lt;&gt;"",別記様式第８号!MZQ66,"")</f>
        <v/>
      </c>
      <c r="MZV42" s="17" t="str">
        <f>IF(別記様式第８号!MZR66&lt;&gt;"",別記様式第８号!MZR66,"")</f>
        <v/>
      </c>
      <c r="MZW42" s="17" t="str">
        <f>IF(別記様式第８号!MZS66&lt;&gt;"",別記様式第８号!MZS66,"")</f>
        <v/>
      </c>
      <c r="MZX42" s="17" t="str">
        <f>IF(別記様式第８号!MZT66&lt;&gt;"",別記様式第８号!MZT66,"")</f>
        <v/>
      </c>
      <c r="MZY42" s="17" t="str">
        <f>IF(別記様式第８号!MZU66&lt;&gt;"",別記様式第８号!MZU66,"")</f>
        <v/>
      </c>
      <c r="MZZ42" s="17" t="str">
        <f>IF(別記様式第８号!MZV66&lt;&gt;"",別記様式第８号!MZV66,"")</f>
        <v/>
      </c>
      <c r="NAA42" s="17" t="str">
        <f>IF(別記様式第８号!MZW66&lt;&gt;"",別記様式第８号!MZW66,"")</f>
        <v/>
      </c>
      <c r="NAB42" s="17" t="str">
        <f>IF(別記様式第８号!MZX66&lt;&gt;"",別記様式第８号!MZX66,"")</f>
        <v/>
      </c>
      <c r="NAC42" s="17" t="str">
        <f>IF(別記様式第８号!MZY66&lt;&gt;"",別記様式第８号!MZY66,"")</f>
        <v/>
      </c>
      <c r="NAD42" s="17" t="str">
        <f>IF(別記様式第８号!MZZ66&lt;&gt;"",別記様式第８号!MZZ66,"")</f>
        <v/>
      </c>
      <c r="NAE42" s="17" t="str">
        <f>IF(別記様式第８号!NAA66&lt;&gt;"",別記様式第８号!NAA66,"")</f>
        <v/>
      </c>
      <c r="NAF42" s="17" t="str">
        <f>IF(別記様式第８号!NAB66&lt;&gt;"",別記様式第８号!NAB66,"")</f>
        <v/>
      </c>
      <c r="NAG42" s="17" t="str">
        <f>IF(別記様式第８号!NAC66&lt;&gt;"",別記様式第８号!NAC66,"")</f>
        <v/>
      </c>
      <c r="NAH42" s="17" t="str">
        <f>IF(別記様式第８号!NAD66&lt;&gt;"",別記様式第８号!NAD66,"")</f>
        <v/>
      </c>
      <c r="NAI42" s="17" t="str">
        <f>IF(別記様式第８号!NAE66&lt;&gt;"",別記様式第８号!NAE66,"")</f>
        <v/>
      </c>
      <c r="NAJ42" s="17" t="str">
        <f>IF(別記様式第８号!NAF66&lt;&gt;"",別記様式第８号!NAF66,"")</f>
        <v/>
      </c>
      <c r="NAK42" s="17" t="str">
        <f>IF(別記様式第８号!NAG66&lt;&gt;"",別記様式第８号!NAG66,"")</f>
        <v/>
      </c>
      <c r="NAL42" s="17" t="str">
        <f>IF(別記様式第８号!NAH66&lt;&gt;"",別記様式第８号!NAH66,"")</f>
        <v/>
      </c>
      <c r="NAM42" s="17" t="str">
        <f>IF(別記様式第８号!NAI66&lt;&gt;"",別記様式第８号!NAI66,"")</f>
        <v/>
      </c>
      <c r="NAN42" s="17" t="str">
        <f>IF(別記様式第８号!NAJ66&lt;&gt;"",別記様式第８号!NAJ66,"")</f>
        <v/>
      </c>
      <c r="NAO42" s="17" t="str">
        <f>IF(別記様式第８号!NAK66&lt;&gt;"",別記様式第８号!NAK66,"")</f>
        <v/>
      </c>
      <c r="NAP42" s="17" t="str">
        <f>IF(別記様式第８号!NAL66&lt;&gt;"",別記様式第８号!NAL66,"")</f>
        <v/>
      </c>
      <c r="NAQ42" s="17" t="str">
        <f>IF(別記様式第８号!NAM66&lt;&gt;"",別記様式第８号!NAM66,"")</f>
        <v/>
      </c>
      <c r="NAR42" s="17" t="str">
        <f>IF(別記様式第８号!NAN66&lt;&gt;"",別記様式第８号!NAN66,"")</f>
        <v/>
      </c>
      <c r="NAS42" s="17" t="str">
        <f>IF(別記様式第８号!NAO66&lt;&gt;"",別記様式第８号!NAO66,"")</f>
        <v/>
      </c>
      <c r="NAT42" s="17" t="str">
        <f>IF(別記様式第８号!NAP66&lt;&gt;"",別記様式第８号!NAP66,"")</f>
        <v/>
      </c>
      <c r="NAU42" s="17" t="str">
        <f>IF(別記様式第８号!NAQ66&lt;&gt;"",別記様式第８号!NAQ66,"")</f>
        <v/>
      </c>
      <c r="NAV42" s="17" t="str">
        <f>IF(別記様式第８号!NAR66&lt;&gt;"",別記様式第８号!NAR66,"")</f>
        <v/>
      </c>
      <c r="NAW42" s="17" t="str">
        <f>IF(別記様式第８号!NAS66&lt;&gt;"",別記様式第８号!NAS66,"")</f>
        <v/>
      </c>
      <c r="NAX42" s="17" t="str">
        <f>IF(別記様式第８号!NAT66&lt;&gt;"",別記様式第８号!NAT66,"")</f>
        <v/>
      </c>
      <c r="NAY42" s="17" t="str">
        <f>IF(別記様式第８号!NAU66&lt;&gt;"",別記様式第８号!NAU66,"")</f>
        <v/>
      </c>
      <c r="NAZ42" s="17" t="str">
        <f>IF(別記様式第８号!NAV66&lt;&gt;"",別記様式第８号!NAV66,"")</f>
        <v/>
      </c>
      <c r="NBA42" s="17" t="str">
        <f>IF(別記様式第８号!NAW66&lt;&gt;"",別記様式第８号!NAW66,"")</f>
        <v/>
      </c>
      <c r="NBB42" s="17" t="str">
        <f>IF(別記様式第８号!NAX66&lt;&gt;"",別記様式第８号!NAX66,"")</f>
        <v/>
      </c>
      <c r="NBC42" s="17" t="str">
        <f>IF(別記様式第８号!NAY66&lt;&gt;"",別記様式第８号!NAY66,"")</f>
        <v/>
      </c>
      <c r="NBD42" s="17" t="str">
        <f>IF(別記様式第８号!NAZ66&lt;&gt;"",別記様式第８号!NAZ66,"")</f>
        <v/>
      </c>
      <c r="NBE42" s="17" t="str">
        <f>IF(別記様式第８号!NBA66&lt;&gt;"",別記様式第８号!NBA66,"")</f>
        <v/>
      </c>
      <c r="NBF42" s="17" t="str">
        <f>IF(別記様式第８号!NBB66&lt;&gt;"",別記様式第８号!NBB66,"")</f>
        <v/>
      </c>
      <c r="NBG42" s="17" t="str">
        <f>IF(別記様式第８号!NBC66&lt;&gt;"",別記様式第８号!NBC66,"")</f>
        <v/>
      </c>
      <c r="NBH42" s="17" t="str">
        <f>IF(別記様式第８号!NBD66&lt;&gt;"",別記様式第８号!NBD66,"")</f>
        <v/>
      </c>
      <c r="NBI42" s="17" t="str">
        <f>IF(別記様式第８号!NBE66&lt;&gt;"",別記様式第８号!NBE66,"")</f>
        <v/>
      </c>
      <c r="NBJ42" s="17" t="str">
        <f>IF(別記様式第８号!NBF66&lt;&gt;"",別記様式第８号!NBF66,"")</f>
        <v/>
      </c>
      <c r="NBK42" s="17" t="str">
        <f>IF(別記様式第８号!NBG66&lt;&gt;"",別記様式第８号!NBG66,"")</f>
        <v/>
      </c>
      <c r="NBL42" s="17" t="str">
        <f>IF(別記様式第８号!NBH66&lt;&gt;"",別記様式第８号!NBH66,"")</f>
        <v/>
      </c>
      <c r="NBM42" s="17" t="str">
        <f>IF(別記様式第８号!NBI66&lt;&gt;"",別記様式第８号!NBI66,"")</f>
        <v/>
      </c>
      <c r="NBN42" s="17" t="str">
        <f>IF(別記様式第８号!NBJ66&lt;&gt;"",別記様式第８号!NBJ66,"")</f>
        <v/>
      </c>
      <c r="NBO42" s="17" t="str">
        <f>IF(別記様式第８号!NBK66&lt;&gt;"",別記様式第８号!NBK66,"")</f>
        <v/>
      </c>
      <c r="NBP42" s="17" t="str">
        <f>IF(別記様式第８号!NBL66&lt;&gt;"",別記様式第８号!NBL66,"")</f>
        <v/>
      </c>
      <c r="NBQ42" s="17" t="str">
        <f>IF(別記様式第８号!NBM66&lt;&gt;"",別記様式第８号!NBM66,"")</f>
        <v/>
      </c>
      <c r="NBR42" s="17" t="str">
        <f>IF(別記様式第８号!NBN66&lt;&gt;"",別記様式第８号!NBN66,"")</f>
        <v/>
      </c>
      <c r="NBS42" s="17" t="str">
        <f>IF(別記様式第８号!NBO66&lt;&gt;"",別記様式第８号!NBO66,"")</f>
        <v/>
      </c>
      <c r="NBT42" s="17" t="str">
        <f>IF(別記様式第８号!NBP66&lt;&gt;"",別記様式第８号!NBP66,"")</f>
        <v/>
      </c>
      <c r="NBU42" s="17" t="str">
        <f>IF(別記様式第８号!NBQ66&lt;&gt;"",別記様式第８号!NBQ66,"")</f>
        <v/>
      </c>
      <c r="NBV42" s="17" t="str">
        <f>IF(別記様式第８号!NBR66&lt;&gt;"",別記様式第８号!NBR66,"")</f>
        <v/>
      </c>
      <c r="NBW42" s="17" t="str">
        <f>IF(別記様式第８号!NBS66&lt;&gt;"",別記様式第８号!NBS66,"")</f>
        <v/>
      </c>
      <c r="NBX42" s="17" t="str">
        <f>IF(別記様式第８号!NBT66&lt;&gt;"",別記様式第８号!NBT66,"")</f>
        <v/>
      </c>
      <c r="NBY42" s="17" t="str">
        <f>IF(別記様式第８号!NBU66&lt;&gt;"",別記様式第８号!NBU66,"")</f>
        <v/>
      </c>
      <c r="NBZ42" s="17" t="str">
        <f>IF(別記様式第８号!NBV66&lt;&gt;"",別記様式第８号!NBV66,"")</f>
        <v/>
      </c>
      <c r="NCA42" s="17" t="str">
        <f>IF(別記様式第８号!NBW66&lt;&gt;"",別記様式第８号!NBW66,"")</f>
        <v/>
      </c>
      <c r="NCB42" s="17" t="str">
        <f>IF(別記様式第８号!NBX66&lt;&gt;"",別記様式第８号!NBX66,"")</f>
        <v/>
      </c>
      <c r="NCC42" s="17" t="str">
        <f>IF(別記様式第８号!NBY66&lt;&gt;"",別記様式第８号!NBY66,"")</f>
        <v/>
      </c>
      <c r="NCD42" s="17" t="str">
        <f>IF(別記様式第８号!NBZ66&lt;&gt;"",別記様式第８号!NBZ66,"")</f>
        <v/>
      </c>
      <c r="NCE42" s="17" t="str">
        <f>IF(別記様式第８号!NCA66&lt;&gt;"",別記様式第８号!NCA66,"")</f>
        <v/>
      </c>
      <c r="NCF42" s="17" t="str">
        <f>IF(別記様式第８号!NCB66&lt;&gt;"",別記様式第８号!NCB66,"")</f>
        <v/>
      </c>
      <c r="NCG42" s="17" t="str">
        <f>IF(別記様式第８号!NCC66&lt;&gt;"",別記様式第８号!NCC66,"")</f>
        <v/>
      </c>
      <c r="NCH42" s="17" t="str">
        <f>IF(別記様式第８号!NCD66&lt;&gt;"",別記様式第８号!NCD66,"")</f>
        <v/>
      </c>
      <c r="NCI42" s="17" t="str">
        <f>IF(別記様式第８号!NCE66&lt;&gt;"",別記様式第８号!NCE66,"")</f>
        <v/>
      </c>
      <c r="NCJ42" s="17" t="str">
        <f>IF(別記様式第８号!NCF66&lt;&gt;"",別記様式第８号!NCF66,"")</f>
        <v/>
      </c>
      <c r="NCK42" s="17" t="str">
        <f>IF(別記様式第８号!NCG66&lt;&gt;"",別記様式第８号!NCG66,"")</f>
        <v/>
      </c>
      <c r="NCL42" s="17" t="str">
        <f>IF(別記様式第８号!NCH66&lt;&gt;"",別記様式第８号!NCH66,"")</f>
        <v/>
      </c>
      <c r="NCM42" s="17" t="str">
        <f>IF(別記様式第８号!NCI66&lt;&gt;"",別記様式第８号!NCI66,"")</f>
        <v/>
      </c>
      <c r="NCN42" s="17" t="str">
        <f>IF(別記様式第８号!NCJ66&lt;&gt;"",別記様式第８号!NCJ66,"")</f>
        <v/>
      </c>
      <c r="NCO42" s="17" t="str">
        <f>IF(別記様式第８号!NCK66&lt;&gt;"",別記様式第８号!NCK66,"")</f>
        <v/>
      </c>
      <c r="NCP42" s="17" t="str">
        <f>IF(別記様式第８号!NCL66&lt;&gt;"",別記様式第８号!NCL66,"")</f>
        <v/>
      </c>
      <c r="NCQ42" s="17" t="str">
        <f>IF(別記様式第８号!NCM66&lt;&gt;"",別記様式第８号!NCM66,"")</f>
        <v/>
      </c>
      <c r="NCR42" s="17" t="str">
        <f>IF(別記様式第８号!NCN66&lt;&gt;"",別記様式第８号!NCN66,"")</f>
        <v/>
      </c>
      <c r="NCS42" s="17" t="str">
        <f>IF(別記様式第８号!NCO66&lt;&gt;"",別記様式第８号!NCO66,"")</f>
        <v/>
      </c>
      <c r="NCT42" s="17" t="str">
        <f>IF(別記様式第８号!NCP66&lt;&gt;"",別記様式第８号!NCP66,"")</f>
        <v/>
      </c>
      <c r="NCU42" s="17" t="str">
        <f>IF(別記様式第８号!NCQ66&lt;&gt;"",別記様式第８号!NCQ66,"")</f>
        <v/>
      </c>
      <c r="NCV42" s="17" t="str">
        <f>IF(別記様式第８号!NCR66&lt;&gt;"",別記様式第８号!NCR66,"")</f>
        <v/>
      </c>
      <c r="NCW42" s="17" t="str">
        <f>IF(別記様式第８号!NCS66&lt;&gt;"",別記様式第８号!NCS66,"")</f>
        <v/>
      </c>
      <c r="NCX42" s="17" t="str">
        <f>IF(別記様式第８号!NCT66&lt;&gt;"",別記様式第８号!NCT66,"")</f>
        <v/>
      </c>
      <c r="NCY42" s="17" t="str">
        <f>IF(別記様式第８号!NCU66&lt;&gt;"",別記様式第８号!NCU66,"")</f>
        <v/>
      </c>
      <c r="NCZ42" s="17" t="str">
        <f>IF(別記様式第８号!NCV66&lt;&gt;"",別記様式第８号!NCV66,"")</f>
        <v/>
      </c>
      <c r="NDA42" s="17" t="str">
        <f>IF(別記様式第８号!NCW66&lt;&gt;"",別記様式第８号!NCW66,"")</f>
        <v/>
      </c>
      <c r="NDB42" s="17" t="str">
        <f>IF(別記様式第８号!NCX66&lt;&gt;"",別記様式第８号!NCX66,"")</f>
        <v/>
      </c>
      <c r="NDC42" s="17" t="str">
        <f>IF(別記様式第８号!NCY66&lt;&gt;"",別記様式第８号!NCY66,"")</f>
        <v/>
      </c>
      <c r="NDD42" s="17" t="str">
        <f>IF(別記様式第８号!NCZ66&lt;&gt;"",別記様式第８号!NCZ66,"")</f>
        <v/>
      </c>
      <c r="NDE42" s="17" t="str">
        <f>IF(別記様式第８号!NDA66&lt;&gt;"",別記様式第８号!NDA66,"")</f>
        <v/>
      </c>
      <c r="NDF42" s="17" t="str">
        <f>IF(別記様式第８号!NDB66&lt;&gt;"",別記様式第８号!NDB66,"")</f>
        <v/>
      </c>
      <c r="NDG42" s="17" t="str">
        <f>IF(別記様式第８号!NDC66&lt;&gt;"",別記様式第８号!NDC66,"")</f>
        <v/>
      </c>
      <c r="NDH42" s="17" t="str">
        <f>IF(別記様式第８号!NDD66&lt;&gt;"",別記様式第８号!NDD66,"")</f>
        <v/>
      </c>
      <c r="NDI42" s="17" t="str">
        <f>IF(別記様式第８号!NDE66&lt;&gt;"",別記様式第８号!NDE66,"")</f>
        <v/>
      </c>
      <c r="NDJ42" s="17" t="str">
        <f>IF(別記様式第８号!NDF66&lt;&gt;"",別記様式第８号!NDF66,"")</f>
        <v/>
      </c>
      <c r="NDK42" s="17" t="str">
        <f>IF(別記様式第８号!NDG66&lt;&gt;"",別記様式第８号!NDG66,"")</f>
        <v/>
      </c>
      <c r="NDL42" s="17" t="str">
        <f>IF(別記様式第８号!NDH66&lt;&gt;"",別記様式第８号!NDH66,"")</f>
        <v/>
      </c>
      <c r="NDM42" s="17" t="str">
        <f>IF(別記様式第８号!NDI66&lt;&gt;"",別記様式第８号!NDI66,"")</f>
        <v/>
      </c>
      <c r="NDN42" s="17" t="str">
        <f>IF(別記様式第８号!NDJ66&lt;&gt;"",別記様式第８号!NDJ66,"")</f>
        <v/>
      </c>
      <c r="NDO42" s="17" t="str">
        <f>IF(別記様式第８号!NDK66&lt;&gt;"",別記様式第８号!NDK66,"")</f>
        <v/>
      </c>
      <c r="NDP42" s="17" t="str">
        <f>IF(別記様式第８号!NDL66&lt;&gt;"",別記様式第８号!NDL66,"")</f>
        <v/>
      </c>
      <c r="NDQ42" s="17" t="str">
        <f>IF(別記様式第８号!NDM66&lt;&gt;"",別記様式第８号!NDM66,"")</f>
        <v/>
      </c>
      <c r="NDR42" s="17" t="str">
        <f>IF(別記様式第８号!NDN66&lt;&gt;"",別記様式第８号!NDN66,"")</f>
        <v/>
      </c>
      <c r="NDS42" s="17" t="str">
        <f>IF(別記様式第８号!NDO66&lt;&gt;"",別記様式第８号!NDO66,"")</f>
        <v/>
      </c>
      <c r="NDT42" s="17" t="str">
        <f>IF(別記様式第８号!NDP66&lt;&gt;"",別記様式第８号!NDP66,"")</f>
        <v/>
      </c>
      <c r="NDU42" s="17" t="str">
        <f>IF(別記様式第８号!NDQ66&lt;&gt;"",別記様式第８号!NDQ66,"")</f>
        <v/>
      </c>
      <c r="NDV42" s="17" t="str">
        <f>IF(別記様式第８号!NDR66&lt;&gt;"",別記様式第８号!NDR66,"")</f>
        <v/>
      </c>
      <c r="NDW42" s="17" t="str">
        <f>IF(別記様式第８号!NDS66&lt;&gt;"",別記様式第８号!NDS66,"")</f>
        <v/>
      </c>
      <c r="NDX42" s="17" t="str">
        <f>IF(別記様式第８号!NDT66&lt;&gt;"",別記様式第８号!NDT66,"")</f>
        <v/>
      </c>
      <c r="NDY42" s="17" t="str">
        <f>IF(別記様式第８号!NDU66&lt;&gt;"",別記様式第８号!NDU66,"")</f>
        <v/>
      </c>
      <c r="NDZ42" s="17" t="str">
        <f>IF(別記様式第８号!NDV66&lt;&gt;"",別記様式第８号!NDV66,"")</f>
        <v/>
      </c>
      <c r="NEA42" s="17" t="str">
        <f>IF(別記様式第８号!NDW66&lt;&gt;"",別記様式第８号!NDW66,"")</f>
        <v/>
      </c>
      <c r="NEB42" s="17" t="str">
        <f>IF(別記様式第８号!NDX66&lt;&gt;"",別記様式第８号!NDX66,"")</f>
        <v/>
      </c>
      <c r="NEC42" s="17" t="str">
        <f>IF(別記様式第８号!NDY66&lt;&gt;"",別記様式第８号!NDY66,"")</f>
        <v/>
      </c>
      <c r="NED42" s="17" t="str">
        <f>IF(別記様式第８号!NDZ66&lt;&gt;"",別記様式第８号!NDZ66,"")</f>
        <v/>
      </c>
      <c r="NEE42" s="17" t="str">
        <f>IF(別記様式第８号!NEA66&lt;&gt;"",別記様式第８号!NEA66,"")</f>
        <v/>
      </c>
      <c r="NEF42" s="17" t="str">
        <f>IF(別記様式第８号!NEB66&lt;&gt;"",別記様式第８号!NEB66,"")</f>
        <v/>
      </c>
      <c r="NEG42" s="17" t="str">
        <f>IF(別記様式第８号!NEC66&lt;&gt;"",別記様式第８号!NEC66,"")</f>
        <v/>
      </c>
      <c r="NEH42" s="17" t="str">
        <f>IF(別記様式第８号!NED66&lt;&gt;"",別記様式第８号!NED66,"")</f>
        <v/>
      </c>
      <c r="NEI42" s="17" t="str">
        <f>IF(別記様式第８号!NEE66&lt;&gt;"",別記様式第８号!NEE66,"")</f>
        <v/>
      </c>
      <c r="NEJ42" s="17" t="str">
        <f>IF(別記様式第８号!NEF66&lt;&gt;"",別記様式第８号!NEF66,"")</f>
        <v/>
      </c>
      <c r="NEK42" s="17" t="str">
        <f>IF(別記様式第８号!NEG66&lt;&gt;"",別記様式第８号!NEG66,"")</f>
        <v/>
      </c>
      <c r="NEL42" s="17" t="str">
        <f>IF(別記様式第８号!NEH66&lt;&gt;"",別記様式第８号!NEH66,"")</f>
        <v/>
      </c>
      <c r="NEM42" s="17" t="str">
        <f>IF(別記様式第８号!NEI66&lt;&gt;"",別記様式第８号!NEI66,"")</f>
        <v/>
      </c>
      <c r="NEN42" s="17" t="str">
        <f>IF(別記様式第８号!NEJ66&lt;&gt;"",別記様式第８号!NEJ66,"")</f>
        <v/>
      </c>
      <c r="NEO42" s="17" t="str">
        <f>IF(別記様式第８号!NEK66&lt;&gt;"",別記様式第８号!NEK66,"")</f>
        <v/>
      </c>
      <c r="NEP42" s="17" t="str">
        <f>IF(別記様式第８号!NEL66&lt;&gt;"",別記様式第８号!NEL66,"")</f>
        <v/>
      </c>
      <c r="NEQ42" s="17" t="str">
        <f>IF(別記様式第８号!NEM66&lt;&gt;"",別記様式第８号!NEM66,"")</f>
        <v/>
      </c>
      <c r="NER42" s="17" t="str">
        <f>IF(別記様式第８号!NEN66&lt;&gt;"",別記様式第８号!NEN66,"")</f>
        <v/>
      </c>
      <c r="NES42" s="17" t="str">
        <f>IF(別記様式第８号!NEO66&lt;&gt;"",別記様式第８号!NEO66,"")</f>
        <v/>
      </c>
      <c r="NET42" s="17" t="str">
        <f>IF(別記様式第８号!NEP66&lt;&gt;"",別記様式第８号!NEP66,"")</f>
        <v/>
      </c>
      <c r="NEU42" s="17" t="str">
        <f>IF(別記様式第８号!NEQ66&lt;&gt;"",別記様式第８号!NEQ66,"")</f>
        <v/>
      </c>
      <c r="NEV42" s="17" t="str">
        <f>IF(別記様式第８号!NER66&lt;&gt;"",別記様式第８号!NER66,"")</f>
        <v/>
      </c>
      <c r="NEW42" s="17" t="str">
        <f>IF(別記様式第８号!NES66&lt;&gt;"",別記様式第８号!NES66,"")</f>
        <v/>
      </c>
      <c r="NEX42" s="17" t="str">
        <f>IF(別記様式第８号!NET66&lt;&gt;"",別記様式第８号!NET66,"")</f>
        <v/>
      </c>
      <c r="NEY42" s="17" t="str">
        <f>IF(別記様式第８号!NEU66&lt;&gt;"",別記様式第８号!NEU66,"")</f>
        <v/>
      </c>
      <c r="NEZ42" s="17" t="str">
        <f>IF(別記様式第８号!NEV66&lt;&gt;"",別記様式第８号!NEV66,"")</f>
        <v/>
      </c>
      <c r="NFA42" s="17" t="str">
        <f>IF(別記様式第８号!NEW66&lt;&gt;"",別記様式第８号!NEW66,"")</f>
        <v/>
      </c>
      <c r="NFB42" s="17" t="str">
        <f>IF(別記様式第８号!NEX66&lt;&gt;"",別記様式第８号!NEX66,"")</f>
        <v/>
      </c>
      <c r="NFC42" s="17" t="str">
        <f>IF(別記様式第８号!NEY66&lt;&gt;"",別記様式第８号!NEY66,"")</f>
        <v/>
      </c>
      <c r="NFD42" s="17" t="str">
        <f>IF(別記様式第８号!NEZ66&lt;&gt;"",別記様式第８号!NEZ66,"")</f>
        <v/>
      </c>
      <c r="NFE42" s="17" t="str">
        <f>IF(別記様式第８号!NFA66&lt;&gt;"",別記様式第８号!NFA66,"")</f>
        <v/>
      </c>
      <c r="NFF42" s="17" t="str">
        <f>IF(別記様式第８号!NFB66&lt;&gt;"",別記様式第８号!NFB66,"")</f>
        <v/>
      </c>
      <c r="NFG42" s="17" t="str">
        <f>IF(別記様式第８号!NFC66&lt;&gt;"",別記様式第８号!NFC66,"")</f>
        <v/>
      </c>
      <c r="NFH42" s="17" t="str">
        <f>IF(別記様式第８号!NFD66&lt;&gt;"",別記様式第８号!NFD66,"")</f>
        <v/>
      </c>
      <c r="NFI42" s="17" t="str">
        <f>IF(別記様式第８号!NFE66&lt;&gt;"",別記様式第８号!NFE66,"")</f>
        <v/>
      </c>
      <c r="NFJ42" s="17" t="str">
        <f>IF(別記様式第８号!NFF66&lt;&gt;"",別記様式第８号!NFF66,"")</f>
        <v/>
      </c>
      <c r="NFK42" s="17" t="str">
        <f>IF(別記様式第８号!NFG66&lt;&gt;"",別記様式第８号!NFG66,"")</f>
        <v/>
      </c>
      <c r="NFL42" s="17" t="str">
        <f>IF(別記様式第８号!NFH66&lt;&gt;"",別記様式第８号!NFH66,"")</f>
        <v/>
      </c>
      <c r="NFM42" s="17" t="str">
        <f>IF(別記様式第８号!NFI66&lt;&gt;"",別記様式第８号!NFI66,"")</f>
        <v/>
      </c>
      <c r="NFN42" s="17" t="str">
        <f>IF(別記様式第８号!NFJ66&lt;&gt;"",別記様式第８号!NFJ66,"")</f>
        <v/>
      </c>
      <c r="NFO42" s="17" t="str">
        <f>IF(別記様式第８号!NFK66&lt;&gt;"",別記様式第８号!NFK66,"")</f>
        <v/>
      </c>
      <c r="NFP42" s="17" t="str">
        <f>IF(別記様式第８号!NFL66&lt;&gt;"",別記様式第８号!NFL66,"")</f>
        <v/>
      </c>
      <c r="NFQ42" s="17" t="str">
        <f>IF(別記様式第８号!NFM66&lt;&gt;"",別記様式第８号!NFM66,"")</f>
        <v/>
      </c>
      <c r="NFR42" s="17" t="str">
        <f>IF(別記様式第８号!NFN66&lt;&gt;"",別記様式第８号!NFN66,"")</f>
        <v/>
      </c>
      <c r="NFS42" s="17" t="str">
        <f>IF(別記様式第８号!NFO66&lt;&gt;"",別記様式第８号!NFO66,"")</f>
        <v/>
      </c>
      <c r="NFT42" s="17" t="str">
        <f>IF(別記様式第８号!NFP66&lt;&gt;"",別記様式第８号!NFP66,"")</f>
        <v/>
      </c>
      <c r="NFU42" s="17" t="str">
        <f>IF(別記様式第８号!NFQ66&lt;&gt;"",別記様式第８号!NFQ66,"")</f>
        <v/>
      </c>
      <c r="NFV42" s="17" t="str">
        <f>IF(別記様式第８号!NFR66&lt;&gt;"",別記様式第８号!NFR66,"")</f>
        <v/>
      </c>
      <c r="NFW42" s="17" t="str">
        <f>IF(別記様式第８号!NFS66&lt;&gt;"",別記様式第８号!NFS66,"")</f>
        <v/>
      </c>
      <c r="NFX42" s="17" t="str">
        <f>IF(別記様式第８号!NFT66&lt;&gt;"",別記様式第８号!NFT66,"")</f>
        <v/>
      </c>
      <c r="NFY42" s="17" t="str">
        <f>IF(別記様式第８号!NFU66&lt;&gt;"",別記様式第８号!NFU66,"")</f>
        <v/>
      </c>
      <c r="NFZ42" s="17" t="str">
        <f>IF(別記様式第８号!NFV66&lt;&gt;"",別記様式第８号!NFV66,"")</f>
        <v/>
      </c>
      <c r="NGA42" s="17" t="str">
        <f>IF(別記様式第８号!NFW66&lt;&gt;"",別記様式第８号!NFW66,"")</f>
        <v/>
      </c>
      <c r="NGB42" s="17" t="str">
        <f>IF(別記様式第８号!NFX66&lt;&gt;"",別記様式第８号!NFX66,"")</f>
        <v/>
      </c>
      <c r="NGC42" s="17" t="str">
        <f>IF(別記様式第８号!NFY66&lt;&gt;"",別記様式第８号!NFY66,"")</f>
        <v/>
      </c>
      <c r="NGD42" s="17" t="str">
        <f>IF(別記様式第８号!NFZ66&lt;&gt;"",別記様式第８号!NFZ66,"")</f>
        <v/>
      </c>
      <c r="NGE42" s="17" t="str">
        <f>IF(別記様式第８号!NGA66&lt;&gt;"",別記様式第８号!NGA66,"")</f>
        <v/>
      </c>
      <c r="NGF42" s="17" t="str">
        <f>IF(別記様式第８号!NGB66&lt;&gt;"",別記様式第８号!NGB66,"")</f>
        <v/>
      </c>
      <c r="NGG42" s="17" t="str">
        <f>IF(別記様式第８号!NGC66&lt;&gt;"",別記様式第８号!NGC66,"")</f>
        <v/>
      </c>
      <c r="NGH42" s="17" t="str">
        <f>IF(別記様式第８号!NGD66&lt;&gt;"",別記様式第８号!NGD66,"")</f>
        <v/>
      </c>
      <c r="NGI42" s="17" t="str">
        <f>IF(別記様式第８号!NGE66&lt;&gt;"",別記様式第８号!NGE66,"")</f>
        <v/>
      </c>
      <c r="NGJ42" s="17" t="str">
        <f>IF(別記様式第８号!NGF66&lt;&gt;"",別記様式第８号!NGF66,"")</f>
        <v/>
      </c>
      <c r="NGK42" s="17" t="str">
        <f>IF(別記様式第８号!NGG66&lt;&gt;"",別記様式第８号!NGG66,"")</f>
        <v/>
      </c>
      <c r="NGL42" s="17" t="str">
        <f>IF(別記様式第８号!NGH66&lt;&gt;"",別記様式第８号!NGH66,"")</f>
        <v/>
      </c>
      <c r="NGM42" s="17" t="str">
        <f>IF(別記様式第８号!NGI66&lt;&gt;"",別記様式第８号!NGI66,"")</f>
        <v/>
      </c>
      <c r="NGN42" s="17" t="str">
        <f>IF(別記様式第８号!NGJ66&lt;&gt;"",別記様式第８号!NGJ66,"")</f>
        <v/>
      </c>
      <c r="NGO42" s="17" t="str">
        <f>IF(別記様式第８号!NGK66&lt;&gt;"",別記様式第８号!NGK66,"")</f>
        <v/>
      </c>
      <c r="NGP42" s="17" t="str">
        <f>IF(別記様式第８号!NGL66&lt;&gt;"",別記様式第８号!NGL66,"")</f>
        <v/>
      </c>
      <c r="NGQ42" s="17" t="str">
        <f>IF(別記様式第８号!NGM66&lt;&gt;"",別記様式第８号!NGM66,"")</f>
        <v/>
      </c>
      <c r="NGR42" s="17" t="str">
        <f>IF(別記様式第８号!NGN66&lt;&gt;"",別記様式第８号!NGN66,"")</f>
        <v/>
      </c>
      <c r="NGS42" s="17" t="str">
        <f>IF(別記様式第８号!NGO66&lt;&gt;"",別記様式第８号!NGO66,"")</f>
        <v/>
      </c>
      <c r="NGT42" s="17" t="str">
        <f>IF(別記様式第８号!NGP66&lt;&gt;"",別記様式第８号!NGP66,"")</f>
        <v/>
      </c>
      <c r="NGU42" s="17" t="str">
        <f>IF(別記様式第８号!NGQ66&lt;&gt;"",別記様式第８号!NGQ66,"")</f>
        <v/>
      </c>
      <c r="NGV42" s="17" t="str">
        <f>IF(別記様式第８号!NGR66&lt;&gt;"",別記様式第８号!NGR66,"")</f>
        <v/>
      </c>
      <c r="NGW42" s="17" t="str">
        <f>IF(別記様式第８号!NGS66&lt;&gt;"",別記様式第８号!NGS66,"")</f>
        <v/>
      </c>
      <c r="NGX42" s="17" t="str">
        <f>IF(別記様式第８号!NGT66&lt;&gt;"",別記様式第８号!NGT66,"")</f>
        <v/>
      </c>
      <c r="NGY42" s="17" t="str">
        <f>IF(別記様式第８号!NGU66&lt;&gt;"",別記様式第８号!NGU66,"")</f>
        <v/>
      </c>
      <c r="NGZ42" s="17" t="str">
        <f>IF(別記様式第８号!NGV66&lt;&gt;"",別記様式第８号!NGV66,"")</f>
        <v/>
      </c>
      <c r="NHA42" s="17" t="str">
        <f>IF(別記様式第８号!NGW66&lt;&gt;"",別記様式第８号!NGW66,"")</f>
        <v/>
      </c>
      <c r="NHB42" s="17" t="str">
        <f>IF(別記様式第８号!NGX66&lt;&gt;"",別記様式第８号!NGX66,"")</f>
        <v/>
      </c>
      <c r="NHC42" s="17" t="str">
        <f>IF(別記様式第８号!NGY66&lt;&gt;"",別記様式第８号!NGY66,"")</f>
        <v/>
      </c>
      <c r="NHD42" s="17" t="str">
        <f>IF(別記様式第８号!NGZ66&lt;&gt;"",別記様式第８号!NGZ66,"")</f>
        <v/>
      </c>
      <c r="NHE42" s="17" t="str">
        <f>IF(別記様式第８号!NHA66&lt;&gt;"",別記様式第８号!NHA66,"")</f>
        <v/>
      </c>
      <c r="NHF42" s="17" t="str">
        <f>IF(別記様式第８号!NHB66&lt;&gt;"",別記様式第８号!NHB66,"")</f>
        <v/>
      </c>
      <c r="NHG42" s="17" t="str">
        <f>IF(別記様式第８号!NHC66&lt;&gt;"",別記様式第８号!NHC66,"")</f>
        <v/>
      </c>
      <c r="NHH42" s="17" t="str">
        <f>IF(別記様式第８号!NHD66&lt;&gt;"",別記様式第８号!NHD66,"")</f>
        <v/>
      </c>
      <c r="NHI42" s="17" t="str">
        <f>IF(別記様式第８号!NHE66&lt;&gt;"",別記様式第８号!NHE66,"")</f>
        <v/>
      </c>
      <c r="NHJ42" s="17" t="str">
        <f>IF(別記様式第８号!NHF66&lt;&gt;"",別記様式第８号!NHF66,"")</f>
        <v/>
      </c>
      <c r="NHK42" s="17" t="str">
        <f>IF(別記様式第８号!NHG66&lt;&gt;"",別記様式第８号!NHG66,"")</f>
        <v/>
      </c>
      <c r="NHL42" s="17" t="str">
        <f>IF(別記様式第８号!NHH66&lt;&gt;"",別記様式第８号!NHH66,"")</f>
        <v/>
      </c>
      <c r="NHM42" s="17" t="str">
        <f>IF(別記様式第８号!NHI66&lt;&gt;"",別記様式第８号!NHI66,"")</f>
        <v/>
      </c>
      <c r="NHN42" s="17" t="str">
        <f>IF(別記様式第８号!NHJ66&lt;&gt;"",別記様式第８号!NHJ66,"")</f>
        <v/>
      </c>
      <c r="NHO42" s="17" t="str">
        <f>IF(別記様式第８号!NHK66&lt;&gt;"",別記様式第８号!NHK66,"")</f>
        <v/>
      </c>
      <c r="NHP42" s="17" t="str">
        <f>IF(別記様式第８号!NHL66&lt;&gt;"",別記様式第８号!NHL66,"")</f>
        <v/>
      </c>
      <c r="NHQ42" s="17" t="str">
        <f>IF(別記様式第８号!NHM66&lt;&gt;"",別記様式第８号!NHM66,"")</f>
        <v/>
      </c>
      <c r="NHR42" s="17" t="str">
        <f>IF(別記様式第８号!NHN66&lt;&gt;"",別記様式第８号!NHN66,"")</f>
        <v/>
      </c>
      <c r="NHS42" s="17" t="str">
        <f>IF(別記様式第８号!NHO66&lt;&gt;"",別記様式第８号!NHO66,"")</f>
        <v/>
      </c>
      <c r="NHT42" s="17" t="str">
        <f>IF(別記様式第８号!NHP66&lt;&gt;"",別記様式第８号!NHP66,"")</f>
        <v/>
      </c>
      <c r="NHU42" s="17" t="str">
        <f>IF(別記様式第８号!NHQ66&lt;&gt;"",別記様式第８号!NHQ66,"")</f>
        <v/>
      </c>
      <c r="NHV42" s="17" t="str">
        <f>IF(別記様式第８号!NHR66&lt;&gt;"",別記様式第８号!NHR66,"")</f>
        <v/>
      </c>
      <c r="NHW42" s="17" t="str">
        <f>IF(別記様式第８号!NHS66&lt;&gt;"",別記様式第８号!NHS66,"")</f>
        <v/>
      </c>
      <c r="NHX42" s="17" t="str">
        <f>IF(別記様式第８号!NHT66&lt;&gt;"",別記様式第８号!NHT66,"")</f>
        <v/>
      </c>
      <c r="NHY42" s="17" t="str">
        <f>IF(別記様式第８号!NHU66&lt;&gt;"",別記様式第８号!NHU66,"")</f>
        <v/>
      </c>
      <c r="NHZ42" s="17" t="str">
        <f>IF(別記様式第８号!NHV66&lt;&gt;"",別記様式第８号!NHV66,"")</f>
        <v/>
      </c>
      <c r="NIA42" s="17" t="str">
        <f>IF(別記様式第８号!NHW66&lt;&gt;"",別記様式第８号!NHW66,"")</f>
        <v/>
      </c>
      <c r="NIB42" s="17" t="str">
        <f>IF(別記様式第８号!NHX66&lt;&gt;"",別記様式第８号!NHX66,"")</f>
        <v/>
      </c>
      <c r="NIC42" s="17" t="str">
        <f>IF(別記様式第８号!NHY66&lt;&gt;"",別記様式第８号!NHY66,"")</f>
        <v/>
      </c>
      <c r="NID42" s="17" t="str">
        <f>IF(別記様式第８号!NHZ66&lt;&gt;"",別記様式第８号!NHZ66,"")</f>
        <v/>
      </c>
      <c r="NIE42" s="17" t="str">
        <f>IF(別記様式第８号!NIA66&lt;&gt;"",別記様式第８号!NIA66,"")</f>
        <v/>
      </c>
      <c r="NIF42" s="17" t="str">
        <f>IF(別記様式第８号!NIB66&lt;&gt;"",別記様式第８号!NIB66,"")</f>
        <v/>
      </c>
      <c r="NIG42" s="17" t="str">
        <f>IF(別記様式第８号!NIC66&lt;&gt;"",別記様式第８号!NIC66,"")</f>
        <v/>
      </c>
      <c r="NIH42" s="17" t="str">
        <f>IF(別記様式第８号!NID66&lt;&gt;"",別記様式第８号!NID66,"")</f>
        <v/>
      </c>
      <c r="NII42" s="17" t="str">
        <f>IF(別記様式第８号!NIE66&lt;&gt;"",別記様式第８号!NIE66,"")</f>
        <v/>
      </c>
      <c r="NIJ42" s="17" t="str">
        <f>IF(別記様式第８号!NIF66&lt;&gt;"",別記様式第８号!NIF66,"")</f>
        <v/>
      </c>
      <c r="NIK42" s="17" t="str">
        <f>IF(別記様式第８号!NIG66&lt;&gt;"",別記様式第８号!NIG66,"")</f>
        <v/>
      </c>
      <c r="NIL42" s="17" t="str">
        <f>IF(別記様式第８号!NIH66&lt;&gt;"",別記様式第８号!NIH66,"")</f>
        <v/>
      </c>
      <c r="NIM42" s="17" t="str">
        <f>IF(別記様式第８号!NII66&lt;&gt;"",別記様式第８号!NII66,"")</f>
        <v/>
      </c>
      <c r="NIN42" s="17" t="str">
        <f>IF(別記様式第８号!NIJ66&lt;&gt;"",別記様式第８号!NIJ66,"")</f>
        <v/>
      </c>
      <c r="NIO42" s="17" t="str">
        <f>IF(別記様式第８号!NIK66&lt;&gt;"",別記様式第８号!NIK66,"")</f>
        <v/>
      </c>
      <c r="NIP42" s="17" t="str">
        <f>IF(別記様式第８号!NIL66&lt;&gt;"",別記様式第８号!NIL66,"")</f>
        <v/>
      </c>
      <c r="NIQ42" s="17" t="str">
        <f>IF(別記様式第８号!NIM66&lt;&gt;"",別記様式第８号!NIM66,"")</f>
        <v/>
      </c>
      <c r="NIR42" s="17" t="str">
        <f>IF(別記様式第８号!NIN66&lt;&gt;"",別記様式第８号!NIN66,"")</f>
        <v/>
      </c>
      <c r="NIS42" s="17" t="str">
        <f>IF(別記様式第８号!NIO66&lt;&gt;"",別記様式第８号!NIO66,"")</f>
        <v/>
      </c>
      <c r="NIT42" s="17" t="str">
        <f>IF(別記様式第８号!NIP66&lt;&gt;"",別記様式第８号!NIP66,"")</f>
        <v/>
      </c>
      <c r="NIU42" s="17" t="str">
        <f>IF(別記様式第８号!NIQ66&lt;&gt;"",別記様式第８号!NIQ66,"")</f>
        <v/>
      </c>
      <c r="NIV42" s="17" t="str">
        <f>IF(別記様式第８号!NIR66&lt;&gt;"",別記様式第８号!NIR66,"")</f>
        <v/>
      </c>
      <c r="NIW42" s="17" t="str">
        <f>IF(別記様式第８号!NIS66&lt;&gt;"",別記様式第８号!NIS66,"")</f>
        <v/>
      </c>
      <c r="NIX42" s="17" t="str">
        <f>IF(別記様式第８号!NIT66&lt;&gt;"",別記様式第８号!NIT66,"")</f>
        <v/>
      </c>
      <c r="NIY42" s="17" t="str">
        <f>IF(別記様式第８号!NIU66&lt;&gt;"",別記様式第８号!NIU66,"")</f>
        <v/>
      </c>
      <c r="NIZ42" s="17" t="str">
        <f>IF(別記様式第８号!NIV66&lt;&gt;"",別記様式第８号!NIV66,"")</f>
        <v/>
      </c>
      <c r="NJA42" s="17" t="str">
        <f>IF(別記様式第８号!NIW66&lt;&gt;"",別記様式第８号!NIW66,"")</f>
        <v/>
      </c>
      <c r="NJB42" s="17" t="str">
        <f>IF(別記様式第８号!NIX66&lt;&gt;"",別記様式第８号!NIX66,"")</f>
        <v/>
      </c>
      <c r="NJC42" s="17" t="str">
        <f>IF(別記様式第８号!NIY66&lt;&gt;"",別記様式第８号!NIY66,"")</f>
        <v/>
      </c>
      <c r="NJD42" s="17" t="str">
        <f>IF(別記様式第８号!NIZ66&lt;&gt;"",別記様式第８号!NIZ66,"")</f>
        <v/>
      </c>
      <c r="NJE42" s="17" t="str">
        <f>IF(別記様式第８号!NJA66&lt;&gt;"",別記様式第８号!NJA66,"")</f>
        <v/>
      </c>
      <c r="NJF42" s="17" t="str">
        <f>IF(別記様式第８号!NJB66&lt;&gt;"",別記様式第８号!NJB66,"")</f>
        <v/>
      </c>
      <c r="NJG42" s="17" t="str">
        <f>IF(別記様式第８号!NJC66&lt;&gt;"",別記様式第８号!NJC66,"")</f>
        <v/>
      </c>
      <c r="NJH42" s="17" t="str">
        <f>IF(別記様式第８号!NJD66&lt;&gt;"",別記様式第８号!NJD66,"")</f>
        <v/>
      </c>
      <c r="NJI42" s="17" t="str">
        <f>IF(別記様式第８号!NJE66&lt;&gt;"",別記様式第８号!NJE66,"")</f>
        <v/>
      </c>
      <c r="NJJ42" s="17" t="str">
        <f>IF(別記様式第８号!NJF66&lt;&gt;"",別記様式第８号!NJF66,"")</f>
        <v/>
      </c>
      <c r="NJK42" s="17" t="str">
        <f>IF(別記様式第８号!NJG66&lt;&gt;"",別記様式第８号!NJG66,"")</f>
        <v/>
      </c>
      <c r="NJL42" s="17" t="str">
        <f>IF(別記様式第８号!NJH66&lt;&gt;"",別記様式第８号!NJH66,"")</f>
        <v/>
      </c>
      <c r="NJM42" s="17" t="str">
        <f>IF(別記様式第８号!NJI66&lt;&gt;"",別記様式第８号!NJI66,"")</f>
        <v/>
      </c>
      <c r="NJN42" s="17" t="str">
        <f>IF(別記様式第８号!NJJ66&lt;&gt;"",別記様式第８号!NJJ66,"")</f>
        <v/>
      </c>
      <c r="NJO42" s="17" t="str">
        <f>IF(別記様式第８号!NJK66&lt;&gt;"",別記様式第８号!NJK66,"")</f>
        <v/>
      </c>
      <c r="NJP42" s="17" t="str">
        <f>IF(別記様式第８号!NJL66&lt;&gt;"",別記様式第８号!NJL66,"")</f>
        <v/>
      </c>
      <c r="NJQ42" s="17" t="str">
        <f>IF(別記様式第８号!NJM66&lt;&gt;"",別記様式第８号!NJM66,"")</f>
        <v/>
      </c>
      <c r="NJR42" s="17" t="str">
        <f>IF(別記様式第８号!NJN66&lt;&gt;"",別記様式第８号!NJN66,"")</f>
        <v/>
      </c>
      <c r="NJS42" s="17" t="str">
        <f>IF(別記様式第８号!NJO66&lt;&gt;"",別記様式第８号!NJO66,"")</f>
        <v/>
      </c>
      <c r="NJT42" s="17" t="str">
        <f>IF(別記様式第８号!NJP66&lt;&gt;"",別記様式第８号!NJP66,"")</f>
        <v/>
      </c>
      <c r="NJU42" s="17" t="str">
        <f>IF(別記様式第８号!NJQ66&lt;&gt;"",別記様式第８号!NJQ66,"")</f>
        <v/>
      </c>
      <c r="NJV42" s="17" t="str">
        <f>IF(別記様式第８号!NJR66&lt;&gt;"",別記様式第８号!NJR66,"")</f>
        <v/>
      </c>
      <c r="NJW42" s="17" t="str">
        <f>IF(別記様式第８号!NJS66&lt;&gt;"",別記様式第８号!NJS66,"")</f>
        <v/>
      </c>
      <c r="NJX42" s="17" t="str">
        <f>IF(別記様式第８号!NJT66&lt;&gt;"",別記様式第８号!NJT66,"")</f>
        <v/>
      </c>
      <c r="NJY42" s="17" t="str">
        <f>IF(別記様式第８号!NJU66&lt;&gt;"",別記様式第８号!NJU66,"")</f>
        <v/>
      </c>
      <c r="NJZ42" s="17" t="str">
        <f>IF(別記様式第８号!NJV66&lt;&gt;"",別記様式第８号!NJV66,"")</f>
        <v/>
      </c>
      <c r="NKA42" s="17" t="str">
        <f>IF(別記様式第８号!NJW66&lt;&gt;"",別記様式第８号!NJW66,"")</f>
        <v/>
      </c>
      <c r="NKB42" s="17" t="str">
        <f>IF(別記様式第８号!NJX66&lt;&gt;"",別記様式第８号!NJX66,"")</f>
        <v/>
      </c>
      <c r="NKC42" s="17" t="str">
        <f>IF(別記様式第８号!NJY66&lt;&gt;"",別記様式第８号!NJY66,"")</f>
        <v/>
      </c>
      <c r="NKD42" s="17" t="str">
        <f>IF(別記様式第８号!NJZ66&lt;&gt;"",別記様式第８号!NJZ66,"")</f>
        <v/>
      </c>
      <c r="NKE42" s="17" t="str">
        <f>IF(別記様式第８号!NKA66&lt;&gt;"",別記様式第８号!NKA66,"")</f>
        <v/>
      </c>
      <c r="NKF42" s="17" t="str">
        <f>IF(別記様式第８号!NKB66&lt;&gt;"",別記様式第８号!NKB66,"")</f>
        <v/>
      </c>
      <c r="NKG42" s="17" t="str">
        <f>IF(別記様式第８号!NKC66&lt;&gt;"",別記様式第８号!NKC66,"")</f>
        <v/>
      </c>
      <c r="NKH42" s="17" t="str">
        <f>IF(別記様式第８号!NKD66&lt;&gt;"",別記様式第８号!NKD66,"")</f>
        <v/>
      </c>
      <c r="NKI42" s="17" t="str">
        <f>IF(別記様式第８号!NKE66&lt;&gt;"",別記様式第８号!NKE66,"")</f>
        <v/>
      </c>
      <c r="NKJ42" s="17" t="str">
        <f>IF(別記様式第８号!NKF66&lt;&gt;"",別記様式第８号!NKF66,"")</f>
        <v/>
      </c>
      <c r="NKK42" s="17" t="str">
        <f>IF(別記様式第８号!NKG66&lt;&gt;"",別記様式第８号!NKG66,"")</f>
        <v/>
      </c>
      <c r="NKL42" s="17" t="str">
        <f>IF(別記様式第８号!NKH66&lt;&gt;"",別記様式第８号!NKH66,"")</f>
        <v/>
      </c>
      <c r="NKM42" s="17" t="str">
        <f>IF(別記様式第８号!NKI66&lt;&gt;"",別記様式第８号!NKI66,"")</f>
        <v/>
      </c>
      <c r="NKN42" s="17" t="str">
        <f>IF(別記様式第８号!NKJ66&lt;&gt;"",別記様式第８号!NKJ66,"")</f>
        <v/>
      </c>
      <c r="NKO42" s="17" t="str">
        <f>IF(別記様式第８号!NKK66&lt;&gt;"",別記様式第８号!NKK66,"")</f>
        <v/>
      </c>
      <c r="NKP42" s="17" t="str">
        <f>IF(別記様式第８号!NKL66&lt;&gt;"",別記様式第８号!NKL66,"")</f>
        <v/>
      </c>
      <c r="NKQ42" s="17" t="str">
        <f>IF(別記様式第８号!NKM66&lt;&gt;"",別記様式第８号!NKM66,"")</f>
        <v/>
      </c>
      <c r="NKR42" s="17" t="str">
        <f>IF(別記様式第８号!NKN66&lt;&gt;"",別記様式第８号!NKN66,"")</f>
        <v/>
      </c>
      <c r="NKS42" s="17" t="str">
        <f>IF(別記様式第８号!NKO66&lt;&gt;"",別記様式第８号!NKO66,"")</f>
        <v/>
      </c>
      <c r="NKT42" s="17" t="str">
        <f>IF(別記様式第８号!NKP66&lt;&gt;"",別記様式第８号!NKP66,"")</f>
        <v/>
      </c>
      <c r="NKU42" s="17" t="str">
        <f>IF(別記様式第８号!NKQ66&lt;&gt;"",別記様式第８号!NKQ66,"")</f>
        <v/>
      </c>
      <c r="NKV42" s="17" t="str">
        <f>IF(別記様式第８号!NKR66&lt;&gt;"",別記様式第８号!NKR66,"")</f>
        <v/>
      </c>
      <c r="NKW42" s="17" t="str">
        <f>IF(別記様式第８号!NKS66&lt;&gt;"",別記様式第８号!NKS66,"")</f>
        <v/>
      </c>
      <c r="NKX42" s="17" t="str">
        <f>IF(別記様式第８号!NKT66&lt;&gt;"",別記様式第８号!NKT66,"")</f>
        <v/>
      </c>
      <c r="NKY42" s="17" t="str">
        <f>IF(別記様式第８号!NKU66&lt;&gt;"",別記様式第８号!NKU66,"")</f>
        <v/>
      </c>
      <c r="NKZ42" s="17" t="str">
        <f>IF(別記様式第８号!NKV66&lt;&gt;"",別記様式第８号!NKV66,"")</f>
        <v/>
      </c>
      <c r="NLA42" s="17" t="str">
        <f>IF(別記様式第８号!NKW66&lt;&gt;"",別記様式第８号!NKW66,"")</f>
        <v/>
      </c>
      <c r="NLB42" s="17" t="str">
        <f>IF(別記様式第８号!NKX66&lt;&gt;"",別記様式第８号!NKX66,"")</f>
        <v/>
      </c>
      <c r="NLC42" s="17" t="str">
        <f>IF(別記様式第８号!NKY66&lt;&gt;"",別記様式第８号!NKY66,"")</f>
        <v/>
      </c>
      <c r="NLD42" s="17" t="str">
        <f>IF(別記様式第８号!NKZ66&lt;&gt;"",別記様式第８号!NKZ66,"")</f>
        <v/>
      </c>
      <c r="NLE42" s="17" t="str">
        <f>IF(別記様式第８号!NLA66&lt;&gt;"",別記様式第８号!NLA66,"")</f>
        <v/>
      </c>
      <c r="NLF42" s="17" t="str">
        <f>IF(別記様式第８号!NLB66&lt;&gt;"",別記様式第８号!NLB66,"")</f>
        <v/>
      </c>
      <c r="NLG42" s="17" t="str">
        <f>IF(別記様式第８号!NLC66&lt;&gt;"",別記様式第８号!NLC66,"")</f>
        <v/>
      </c>
      <c r="NLH42" s="17" t="str">
        <f>IF(別記様式第８号!NLD66&lt;&gt;"",別記様式第８号!NLD66,"")</f>
        <v/>
      </c>
      <c r="NLI42" s="17" t="str">
        <f>IF(別記様式第８号!NLE66&lt;&gt;"",別記様式第８号!NLE66,"")</f>
        <v/>
      </c>
      <c r="NLJ42" s="17" t="str">
        <f>IF(別記様式第８号!NLF66&lt;&gt;"",別記様式第８号!NLF66,"")</f>
        <v/>
      </c>
      <c r="NLK42" s="17" t="str">
        <f>IF(別記様式第８号!NLG66&lt;&gt;"",別記様式第８号!NLG66,"")</f>
        <v/>
      </c>
      <c r="NLL42" s="17" t="str">
        <f>IF(別記様式第８号!NLH66&lt;&gt;"",別記様式第８号!NLH66,"")</f>
        <v/>
      </c>
      <c r="NLM42" s="17" t="str">
        <f>IF(別記様式第８号!NLI66&lt;&gt;"",別記様式第８号!NLI66,"")</f>
        <v/>
      </c>
      <c r="NLN42" s="17" t="str">
        <f>IF(別記様式第８号!NLJ66&lt;&gt;"",別記様式第８号!NLJ66,"")</f>
        <v/>
      </c>
      <c r="NLO42" s="17" t="str">
        <f>IF(別記様式第８号!NLK66&lt;&gt;"",別記様式第８号!NLK66,"")</f>
        <v/>
      </c>
      <c r="NLP42" s="17" t="str">
        <f>IF(別記様式第８号!NLL66&lt;&gt;"",別記様式第８号!NLL66,"")</f>
        <v/>
      </c>
      <c r="NLQ42" s="17" t="str">
        <f>IF(別記様式第８号!NLM66&lt;&gt;"",別記様式第８号!NLM66,"")</f>
        <v/>
      </c>
      <c r="NLR42" s="17" t="str">
        <f>IF(別記様式第８号!NLN66&lt;&gt;"",別記様式第８号!NLN66,"")</f>
        <v/>
      </c>
      <c r="NLS42" s="17" t="str">
        <f>IF(別記様式第８号!NLO66&lt;&gt;"",別記様式第８号!NLO66,"")</f>
        <v/>
      </c>
      <c r="NLT42" s="17" t="str">
        <f>IF(別記様式第８号!NLP66&lt;&gt;"",別記様式第８号!NLP66,"")</f>
        <v/>
      </c>
      <c r="NLU42" s="17" t="str">
        <f>IF(別記様式第８号!NLQ66&lt;&gt;"",別記様式第８号!NLQ66,"")</f>
        <v/>
      </c>
      <c r="NLV42" s="17" t="str">
        <f>IF(別記様式第８号!NLR66&lt;&gt;"",別記様式第８号!NLR66,"")</f>
        <v/>
      </c>
      <c r="NLW42" s="17" t="str">
        <f>IF(別記様式第８号!NLS66&lt;&gt;"",別記様式第８号!NLS66,"")</f>
        <v/>
      </c>
      <c r="NLX42" s="17" t="str">
        <f>IF(別記様式第８号!NLT66&lt;&gt;"",別記様式第８号!NLT66,"")</f>
        <v/>
      </c>
      <c r="NLY42" s="17" t="str">
        <f>IF(別記様式第８号!NLU66&lt;&gt;"",別記様式第８号!NLU66,"")</f>
        <v/>
      </c>
      <c r="NLZ42" s="17" t="str">
        <f>IF(別記様式第８号!NLV66&lt;&gt;"",別記様式第８号!NLV66,"")</f>
        <v/>
      </c>
      <c r="NMA42" s="17" t="str">
        <f>IF(別記様式第８号!NLW66&lt;&gt;"",別記様式第８号!NLW66,"")</f>
        <v/>
      </c>
      <c r="NMB42" s="17" t="str">
        <f>IF(別記様式第８号!NLX66&lt;&gt;"",別記様式第８号!NLX66,"")</f>
        <v/>
      </c>
      <c r="NMC42" s="17" t="str">
        <f>IF(別記様式第８号!NLY66&lt;&gt;"",別記様式第８号!NLY66,"")</f>
        <v/>
      </c>
      <c r="NMD42" s="17" t="str">
        <f>IF(別記様式第８号!NLZ66&lt;&gt;"",別記様式第８号!NLZ66,"")</f>
        <v/>
      </c>
      <c r="NME42" s="17" t="str">
        <f>IF(別記様式第８号!NMA66&lt;&gt;"",別記様式第８号!NMA66,"")</f>
        <v/>
      </c>
      <c r="NMF42" s="17" t="str">
        <f>IF(別記様式第８号!NMB66&lt;&gt;"",別記様式第８号!NMB66,"")</f>
        <v/>
      </c>
      <c r="NMG42" s="17" t="str">
        <f>IF(別記様式第８号!NMC66&lt;&gt;"",別記様式第８号!NMC66,"")</f>
        <v/>
      </c>
      <c r="NMH42" s="17" t="str">
        <f>IF(別記様式第８号!NMD66&lt;&gt;"",別記様式第８号!NMD66,"")</f>
        <v/>
      </c>
      <c r="NMI42" s="17" t="str">
        <f>IF(別記様式第８号!NME66&lt;&gt;"",別記様式第８号!NME66,"")</f>
        <v/>
      </c>
      <c r="NMJ42" s="17" t="str">
        <f>IF(別記様式第８号!NMF66&lt;&gt;"",別記様式第８号!NMF66,"")</f>
        <v/>
      </c>
      <c r="NMK42" s="17" t="str">
        <f>IF(別記様式第８号!NMG66&lt;&gt;"",別記様式第８号!NMG66,"")</f>
        <v/>
      </c>
      <c r="NML42" s="17" t="str">
        <f>IF(別記様式第８号!NMH66&lt;&gt;"",別記様式第８号!NMH66,"")</f>
        <v/>
      </c>
      <c r="NMM42" s="17" t="str">
        <f>IF(別記様式第８号!NMI66&lt;&gt;"",別記様式第８号!NMI66,"")</f>
        <v/>
      </c>
      <c r="NMN42" s="17" t="str">
        <f>IF(別記様式第８号!NMJ66&lt;&gt;"",別記様式第８号!NMJ66,"")</f>
        <v/>
      </c>
      <c r="NMO42" s="17" t="str">
        <f>IF(別記様式第８号!NMK66&lt;&gt;"",別記様式第８号!NMK66,"")</f>
        <v/>
      </c>
      <c r="NMP42" s="17" t="str">
        <f>IF(別記様式第８号!NML66&lt;&gt;"",別記様式第８号!NML66,"")</f>
        <v/>
      </c>
      <c r="NMQ42" s="17" t="str">
        <f>IF(別記様式第８号!NMM66&lt;&gt;"",別記様式第８号!NMM66,"")</f>
        <v/>
      </c>
      <c r="NMR42" s="17" t="str">
        <f>IF(別記様式第８号!NMN66&lt;&gt;"",別記様式第８号!NMN66,"")</f>
        <v/>
      </c>
      <c r="NMS42" s="17" t="str">
        <f>IF(別記様式第８号!NMO66&lt;&gt;"",別記様式第８号!NMO66,"")</f>
        <v/>
      </c>
      <c r="NMT42" s="17" t="str">
        <f>IF(別記様式第８号!NMP66&lt;&gt;"",別記様式第８号!NMP66,"")</f>
        <v/>
      </c>
      <c r="NMU42" s="17" t="str">
        <f>IF(別記様式第８号!NMQ66&lt;&gt;"",別記様式第８号!NMQ66,"")</f>
        <v/>
      </c>
      <c r="NMV42" s="17" t="str">
        <f>IF(別記様式第８号!NMR66&lt;&gt;"",別記様式第８号!NMR66,"")</f>
        <v/>
      </c>
      <c r="NMW42" s="17" t="str">
        <f>IF(別記様式第８号!NMS66&lt;&gt;"",別記様式第８号!NMS66,"")</f>
        <v/>
      </c>
      <c r="NMX42" s="17" t="str">
        <f>IF(別記様式第８号!NMT66&lt;&gt;"",別記様式第８号!NMT66,"")</f>
        <v/>
      </c>
      <c r="NMY42" s="17" t="str">
        <f>IF(別記様式第８号!NMU66&lt;&gt;"",別記様式第８号!NMU66,"")</f>
        <v/>
      </c>
      <c r="NMZ42" s="17" t="str">
        <f>IF(別記様式第８号!NMV66&lt;&gt;"",別記様式第８号!NMV66,"")</f>
        <v/>
      </c>
      <c r="NNA42" s="17" t="str">
        <f>IF(別記様式第８号!NMW66&lt;&gt;"",別記様式第８号!NMW66,"")</f>
        <v/>
      </c>
      <c r="NNB42" s="17" t="str">
        <f>IF(別記様式第８号!NMX66&lt;&gt;"",別記様式第８号!NMX66,"")</f>
        <v/>
      </c>
      <c r="NNC42" s="17" t="str">
        <f>IF(別記様式第８号!NMY66&lt;&gt;"",別記様式第８号!NMY66,"")</f>
        <v/>
      </c>
      <c r="NND42" s="17" t="str">
        <f>IF(別記様式第８号!NMZ66&lt;&gt;"",別記様式第８号!NMZ66,"")</f>
        <v/>
      </c>
      <c r="NNE42" s="17" t="str">
        <f>IF(別記様式第８号!NNA66&lt;&gt;"",別記様式第８号!NNA66,"")</f>
        <v/>
      </c>
      <c r="NNF42" s="17" t="str">
        <f>IF(別記様式第８号!NNB66&lt;&gt;"",別記様式第８号!NNB66,"")</f>
        <v/>
      </c>
      <c r="NNG42" s="17" t="str">
        <f>IF(別記様式第８号!NNC66&lt;&gt;"",別記様式第８号!NNC66,"")</f>
        <v/>
      </c>
      <c r="NNH42" s="17" t="str">
        <f>IF(別記様式第８号!NND66&lt;&gt;"",別記様式第８号!NND66,"")</f>
        <v/>
      </c>
      <c r="NNI42" s="17" t="str">
        <f>IF(別記様式第８号!NNE66&lt;&gt;"",別記様式第８号!NNE66,"")</f>
        <v/>
      </c>
      <c r="NNJ42" s="17" t="str">
        <f>IF(別記様式第８号!NNF66&lt;&gt;"",別記様式第８号!NNF66,"")</f>
        <v/>
      </c>
      <c r="NNK42" s="17" t="str">
        <f>IF(別記様式第８号!NNG66&lt;&gt;"",別記様式第８号!NNG66,"")</f>
        <v/>
      </c>
      <c r="NNL42" s="17" t="str">
        <f>IF(別記様式第８号!NNH66&lt;&gt;"",別記様式第８号!NNH66,"")</f>
        <v/>
      </c>
      <c r="NNM42" s="17" t="str">
        <f>IF(別記様式第８号!NNI66&lt;&gt;"",別記様式第８号!NNI66,"")</f>
        <v/>
      </c>
      <c r="NNN42" s="17" t="str">
        <f>IF(別記様式第８号!NNJ66&lt;&gt;"",別記様式第８号!NNJ66,"")</f>
        <v/>
      </c>
      <c r="NNO42" s="17" t="str">
        <f>IF(別記様式第８号!NNK66&lt;&gt;"",別記様式第８号!NNK66,"")</f>
        <v/>
      </c>
      <c r="NNP42" s="17" t="str">
        <f>IF(別記様式第８号!NNL66&lt;&gt;"",別記様式第８号!NNL66,"")</f>
        <v/>
      </c>
      <c r="NNQ42" s="17" t="str">
        <f>IF(別記様式第８号!NNM66&lt;&gt;"",別記様式第８号!NNM66,"")</f>
        <v/>
      </c>
      <c r="NNR42" s="17" t="str">
        <f>IF(別記様式第８号!NNN66&lt;&gt;"",別記様式第８号!NNN66,"")</f>
        <v/>
      </c>
      <c r="NNS42" s="17" t="str">
        <f>IF(別記様式第８号!NNO66&lt;&gt;"",別記様式第８号!NNO66,"")</f>
        <v/>
      </c>
      <c r="NNT42" s="17" t="str">
        <f>IF(別記様式第８号!NNP66&lt;&gt;"",別記様式第８号!NNP66,"")</f>
        <v/>
      </c>
      <c r="NNU42" s="17" t="str">
        <f>IF(別記様式第８号!NNQ66&lt;&gt;"",別記様式第８号!NNQ66,"")</f>
        <v/>
      </c>
      <c r="NNV42" s="17" t="str">
        <f>IF(別記様式第８号!NNR66&lt;&gt;"",別記様式第８号!NNR66,"")</f>
        <v/>
      </c>
      <c r="NNW42" s="17" t="str">
        <f>IF(別記様式第８号!NNS66&lt;&gt;"",別記様式第８号!NNS66,"")</f>
        <v/>
      </c>
      <c r="NNX42" s="17" t="str">
        <f>IF(別記様式第８号!NNT66&lt;&gt;"",別記様式第８号!NNT66,"")</f>
        <v/>
      </c>
      <c r="NNY42" s="17" t="str">
        <f>IF(別記様式第８号!NNU66&lt;&gt;"",別記様式第８号!NNU66,"")</f>
        <v/>
      </c>
      <c r="NNZ42" s="17" t="str">
        <f>IF(別記様式第８号!NNV66&lt;&gt;"",別記様式第８号!NNV66,"")</f>
        <v/>
      </c>
      <c r="NOA42" s="17" t="str">
        <f>IF(別記様式第８号!NNW66&lt;&gt;"",別記様式第８号!NNW66,"")</f>
        <v/>
      </c>
      <c r="NOB42" s="17" t="str">
        <f>IF(別記様式第８号!NNX66&lt;&gt;"",別記様式第８号!NNX66,"")</f>
        <v/>
      </c>
      <c r="NOC42" s="17" t="str">
        <f>IF(別記様式第８号!NNY66&lt;&gt;"",別記様式第８号!NNY66,"")</f>
        <v/>
      </c>
      <c r="NOD42" s="17" t="str">
        <f>IF(別記様式第８号!NNZ66&lt;&gt;"",別記様式第８号!NNZ66,"")</f>
        <v/>
      </c>
      <c r="NOE42" s="17" t="str">
        <f>IF(別記様式第８号!NOA66&lt;&gt;"",別記様式第８号!NOA66,"")</f>
        <v/>
      </c>
      <c r="NOF42" s="17" t="str">
        <f>IF(別記様式第８号!NOB66&lt;&gt;"",別記様式第８号!NOB66,"")</f>
        <v/>
      </c>
      <c r="NOG42" s="17" t="str">
        <f>IF(別記様式第８号!NOC66&lt;&gt;"",別記様式第８号!NOC66,"")</f>
        <v/>
      </c>
      <c r="NOH42" s="17" t="str">
        <f>IF(別記様式第８号!NOD66&lt;&gt;"",別記様式第８号!NOD66,"")</f>
        <v/>
      </c>
      <c r="NOI42" s="17" t="str">
        <f>IF(別記様式第８号!NOE66&lt;&gt;"",別記様式第８号!NOE66,"")</f>
        <v/>
      </c>
      <c r="NOJ42" s="17" t="str">
        <f>IF(別記様式第８号!NOF66&lt;&gt;"",別記様式第８号!NOF66,"")</f>
        <v/>
      </c>
      <c r="NOK42" s="17" t="str">
        <f>IF(別記様式第８号!NOG66&lt;&gt;"",別記様式第８号!NOG66,"")</f>
        <v/>
      </c>
      <c r="NOL42" s="17" t="str">
        <f>IF(別記様式第８号!NOH66&lt;&gt;"",別記様式第８号!NOH66,"")</f>
        <v/>
      </c>
      <c r="NOM42" s="17" t="str">
        <f>IF(別記様式第８号!NOI66&lt;&gt;"",別記様式第８号!NOI66,"")</f>
        <v/>
      </c>
      <c r="NON42" s="17" t="str">
        <f>IF(別記様式第８号!NOJ66&lt;&gt;"",別記様式第８号!NOJ66,"")</f>
        <v/>
      </c>
      <c r="NOO42" s="17" t="str">
        <f>IF(別記様式第８号!NOK66&lt;&gt;"",別記様式第８号!NOK66,"")</f>
        <v/>
      </c>
      <c r="NOP42" s="17" t="str">
        <f>IF(別記様式第８号!NOL66&lt;&gt;"",別記様式第８号!NOL66,"")</f>
        <v/>
      </c>
      <c r="NOQ42" s="17" t="str">
        <f>IF(別記様式第８号!NOM66&lt;&gt;"",別記様式第８号!NOM66,"")</f>
        <v/>
      </c>
      <c r="NOR42" s="17" t="str">
        <f>IF(別記様式第８号!NON66&lt;&gt;"",別記様式第８号!NON66,"")</f>
        <v/>
      </c>
      <c r="NOS42" s="17" t="str">
        <f>IF(別記様式第８号!NOO66&lt;&gt;"",別記様式第８号!NOO66,"")</f>
        <v/>
      </c>
      <c r="NOT42" s="17" t="str">
        <f>IF(別記様式第８号!NOP66&lt;&gt;"",別記様式第８号!NOP66,"")</f>
        <v/>
      </c>
      <c r="NOU42" s="17" t="str">
        <f>IF(別記様式第８号!NOQ66&lt;&gt;"",別記様式第８号!NOQ66,"")</f>
        <v/>
      </c>
      <c r="NOV42" s="17" t="str">
        <f>IF(別記様式第８号!NOR66&lt;&gt;"",別記様式第８号!NOR66,"")</f>
        <v/>
      </c>
      <c r="NOW42" s="17" t="str">
        <f>IF(別記様式第８号!NOS66&lt;&gt;"",別記様式第８号!NOS66,"")</f>
        <v/>
      </c>
      <c r="NOX42" s="17" t="str">
        <f>IF(別記様式第８号!NOT66&lt;&gt;"",別記様式第８号!NOT66,"")</f>
        <v/>
      </c>
      <c r="NOY42" s="17" t="str">
        <f>IF(別記様式第８号!NOU66&lt;&gt;"",別記様式第８号!NOU66,"")</f>
        <v/>
      </c>
      <c r="NOZ42" s="17" t="str">
        <f>IF(別記様式第８号!NOV66&lt;&gt;"",別記様式第８号!NOV66,"")</f>
        <v/>
      </c>
      <c r="NPA42" s="17" t="str">
        <f>IF(別記様式第８号!NOW66&lt;&gt;"",別記様式第８号!NOW66,"")</f>
        <v/>
      </c>
      <c r="NPB42" s="17" t="str">
        <f>IF(別記様式第８号!NOX66&lt;&gt;"",別記様式第８号!NOX66,"")</f>
        <v/>
      </c>
      <c r="NPC42" s="17" t="str">
        <f>IF(別記様式第８号!NOY66&lt;&gt;"",別記様式第８号!NOY66,"")</f>
        <v/>
      </c>
      <c r="NPD42" s="17" t="str">
        <f>IF(別記様式第８号!NOZ66&lt;&gt;"",別記様式第８号!NOZ66,"")</f>
        <v/>
      </c>
      <c r="NPE42" s="17" t="str">
        <f>IF(別記様式第８号!NPA66&lt;&gt;"",別記様式第８号!NPA66,"")</f>
        <v/>
      </c>
      <c r="NPF42" s="17" t="str">
        <f>IF(別記様式第８号!NPB66&lt;&gt;"",別記様式第８号!NPB66,"")</f>
        <v/>
      </c>
      <c r="NPG42" s="17" t="str">
        <f>IF(別記様式第８号!NPC66&lt;&gt;"",別記様式第８号!NPC66,"")</f>
        <v/>
      </c>
      <c r="NPH42" s="17" t="str">
        <f>IF(別記様式第８号!NPD66&lt;&gt;"",別記様式第８号!NPD66,"")</f>
        <v/>
      </c>
      <c r="NPI42" s="17" t="str">
        <f>IF(別記様式第８号!NPE66&lt;&gt;"",別記様式第８号!NPE66,"")</f>
        <v/>
      </c>
      <c r="NPJ42" s="17" t="str">
        <f>IF(別記様式第８号!NPF66&lt;&gt;"",別記様式第８号!NPF66,"")</f>
        <v/>
      </c>
      <c r="NPK42" s="17" t="str">
        <f>IF(別記様式第８号!NPG66&lt;&gt;"",別記様式第８号!NPG66,"")</f>
        <v/>
      </c>
      <c r="NPL42" s="17" t="str">
        <f>IF(別記様式第８号!NPH66&lt;&gt;"",別記様式第８号!NPH66,"")</f>
        <v/>
      </c>
      <c r="NPM42" s="17" t="str">
        <f>IF(別記様式第８号!NPI66&lt;&gt;"",別記様式第８号!NPI66,"")</f>
        <v/>
      </c>
      <c r="NPN42" s="17" t="str">
        <f>IF(別記様式第８号!NPJ66&lt;&gt;"",別記様式第８号!NPJ66,"")</f>
        <v/>
      </c>
      <c r="NPO42" s="17" t="str">
        <f>IF(別記様式第８号!NPK66&lt;&gt;"",別記様式第８号!NPK66,"")</f>
        <v/>
      </c>
      <c r="NPP42" s="17" t="str">
        <f>IF(別記様式第８号!NPL66&lt;&gt;"",別記様式第８号!NPL66,"")</f>
        <v/>
      </c>
      <c r="NPQ42" s="17" t="str">
        <f>IF(別記様式第８号!NPM66&lt;&gt;"",別記様式第８号!NPM66,"")</f>
        <v/>
      </c>
      <c r="NPR42" s="17" t="str">
        <f>IF(別記様式第８号!NPN66&lt;&gt;"",別記様式第８号!NPN66,"")</f>
        <v/>
      </c>
      <c r="NPS42" s="17" t="str">
        <f>IF(別記様式第８号!NPO66&lt;&gt;"",別記様式第８号!NPO66,"")</f>
        <v/>
      </c>
      <c r="NPT42" s="17" t="str">
        <f>IF(別記様式第８号!NPP66&lt;&gt;"",別記様式第８号!NPP66,"")</f>
        <v/>
      </c>
      <c r="NPU42" s="17" t="str">
        <f>IF(別記様式第８号!NPQ66&lt;&gt;"",別記様式第８号!NPQ66,"")</f>
        <v/>
      </c>
      <c r="NPV42" s="17" t="str">
        <f>IF(別記様式第８号!NPR66&lt;&gt;"",別記様式第８号!NPR66,"")</f>
        <v/>
      </c>
      <c r="NPW42" s="17" t="str">
        <f>IF(別記様式第８号!NPS66&lt;&gt;"",別記様式第８号!NPS66,"")</f>
        <v/>
      </c>
      <c r="NPX42" s="17" t="str">
        <f>IF(別記様式第８号!NPT66&lt;&gt;"",別記様式第８号!NPT66,"")</f>
        <v/>
      </c>
      <c r="NPY42" s="17" t="str">
        <f>IF(別記様式第８号!NPU66&lt;&gt;"",別記様式第８号!NPU66,"")</f>
        <v/>
      </c>
      <c r="NPZ42" s="17" t="str">
        <f>IF(別記様式第８号!NPV66&lt;&gt;"",別記様式第８号!NPV66,"")</f>
        <v/>
      </c>
      <c r="NQA42" s="17" t="str">
        <f>IF(別記様式第８号!NPW66&lt;&gt;"",別記様式第８号!NPW66,"")</f>
        <v/>
      </c>
      <c r="NQB42" s="17" t="str">
        <f>IF(別記様式第８号!NPX66&lt;&gt;"",別記様式第８号!NPX66,"")</f>
        <v/>
      </c>
      <c r="NQC42" s="17" t="str">
        <f>IF(別記様式第８号!NPY66&lt;&gt;"",別記様式第８号!NPY66,"")</f>
        <v/>
      </c>
      <c r="NQD42" s="17" t="str">
        <f>IF(別記様式第８号!NPZ66&lt;&gt;"",別記様式第８号!NPZ66,"")</f>
        <v/>
      </c>
      <c r="NQE42" s="17" t="str">
        <f>IF(別記様式第８号!NQA66&lt;&gt;"",別記様式第８号!NQA66,"")</f>
        <v/>
      </c>
      <c r="NQF42" s="17" t="str">
        <f>IF(別記様式第８号!NQB66&lt;&gt;"",別記様式第８号!NQB66,"")</f>
        <v/>
      </c>
      <c r="NQG42" s="17" t="str">
        <f>IF(別記様式第８号!NQC66&lt;&gt;"",別記様式第８号!NQC66,"")</f>
        <v/>
      </c>
      <c r="NQH42" s="17" t="str">
        <f>IF(別記様式第８号!NQD66&lt;&gt;"",別記様式第８号!NQD66,"")</f>
        <v/>
      </c>
      <c r="NQI42" s="17" t="str">
        <f>IF(別記様式第８号!NQE66&lt;&gt;"",別記様式第８号!NQE66,"")</f>
        <v/>
      </c>
      <c r="NQJ42" s="17" t="str">
        <f>IF(別記様式第８号!NQF66&lt;&gt;"",別記様式第８号!NQF66,"")</f>
        <v/>
      </c>
      <c r="NQK42" s="17" t="str">
        <f>IF(別記様式第８号!NQG66&lt;&gt;"",別記様式第８号!NQG66,"")</f>
        <v/>
      </c>
      <c r="NQL42" s="17" t="str">
        <f>IF(別記様式第８号!NQH66&lt;&gt;"",別記様式第８号!NQH66,"")</f>
        <v/>
      </c>
      <c r="NQM42" s="17" t="str">
        <f>IF(別記様式第８号!NQI66&lt;&gt;"",別記様式第８号!NQI66,"")</f>
        <v/>
      </c>
      <c r="NQN42" s="17" t="str">
        <f>IF(別記様式第８号!NQJ66&lt;&gt;"",別記様式第８号!NQJ66,"")</f>
        <v/>
      </c>
      <c r="NQO42" s="17" t="str">
        <f>IF(別記様式第８号!NQK66&lt;&gt;"",別記様式第８号!NQK66,"")</f>
        <v/>
      </c>
      <c r="NQP42" s="17" t="str">
        <f>IF(別記様式第８号!NQL66&lt;&gt;"",別記様式第８号!NQL66,"")</f>
        <v/>
      </c>
      <c r="NQQ42" s="17" t="str">
        <f>IF(別記様式第８号!NQM66&lt;&gt;"",別記様式第８号!NQM66,"")</f>
        <v/>
      </c>
      <c r="NQR42" s="17" t="str">
        <f>IF(別記様式第８号!NQN66&lt;&gt;"",別記様式第８号!NQN66,"")</f>
        <v/>
      </c>
      <c r="NQS42" s="17" t="str">
        <f>IF(別記様式第８号!NQO66&lt;&gt;"",別記様式第８号!NQO66,"")</f>
        <v/>
      </c>
      <c r="NQT42" s="17" t="str">
        <f>IF(別記様式第８号!NQP66&lt;&gt;"",別記様式第８号!NQP66,"")</f>
        <v/>
      </c>
      <c r="NQU42" s="17" t="str">
        <f>IF(別記様式第８号!NQQ66&lt;&gt;"",別記様式第８号!NQQ66,"")</f>
        <v/>
      </c>
      <c r="NQV42" s="17" t="str">
        <f>IF(別記様式第８号!NQR66&lt;&gt;"",別記様式第８号!NQR66,"")</f>
        <v/>
      </c>
      <c r="NQW42" s="17" t="str">
        <f>IF(別記様式第８号!NQS66&lt;&gt;"",別記様式第８号!NQS66,"")</f>
        <v/>
      </c>
      <c r="NQX42" s="17" t="str">
        <f>IF(別記様式第８号!NQT66&lt;&gt;"",別記様式第８号!NQT66,"")</f>
        <v/>
      </c>
      <c r="NQY42" s="17" t="str">
        <f>IF(別記様式第８号!NQU66&lt;&gt;"",別記様式第８号!NQU66,"")</f>
        <v/>
      </c>
      <c r="NQZ42" s="17" t="str">
        <f>IF(別記様式第８号!NQV66&lt;&gt;"",別記様式第８号!NQV66,"")</f>
        <v/>
      </c>
      <c r="NRA42" s="17" t="str">
        <f>IF(別記様式第８号!NQW66&lt;&gt;"",別記様式第８号!NQW66,"")</f>
        <v/>
      </c>
      <c r="NRB42" s="17" t="str">
        <f>IF(別記様式第８号!NQX66&lt;&gt;"",別記様式第８号!NQX66,"")</f>
        <v/>
      </c>
      <c r="NRC42" s="17" t="str">
        <f>IF(別記様式第８号!NQY66&lt;&gt;"",別記様式第８号!NQY66,"")</f>
        <v/>
      </c>
      <c r="NRD42" s="17" t="str">
        <f>IF(別記様式第８号!NQZ66&lt;&gt;"",別記様式第８号!NQZ66,"")</f>
        <v/>
      </c>
      <c r="NRE42" s="17" t="str">
        <f>IF(別記様式第８号!NRA66&lt;&gt;"",別記様式第８号!NRA66,"")</f>
        <v/>
      </c>
      <c r="NRF42" s="17" t="str">
        <f>IF(別記様式第８号!NRB66&lt;&gt;"",別記様式第８号!NRB66,"")</f>
        <v/>
      </c>
      <c r="NRG42" s="17" t="str">
        <f>IF(別記様式第８号!NRC66&lt;&gt;"",別記様式第８号!NRC66,"")</f>
        <v/>
      </c>
      <c r="NRH42" s="17" t="str">
        <f>IF(別記様式第８号!NRD66&lt;&gt;"",別記様式第８号!NRD66,"")</f>
        <v/>
      </c>
      <c r="NRI42" s="17" t="str">
        <f>IF(別記様式第８号!NRE66&lt;&gt;"",別記様式第８号!NRE66,"")</f>
        <v/>
      </c>
      <c r="NRJ42" s="17" t="str">
        <f>IF(別記様式第８号!NRF66&lt;&gt;"",別記様式第８号!NRF66,"")</f>
        <v/>
      </c>
      <c r="NRK42" s="17" t="str">
        <f>IF(別記様式第８号!NRG66&lt;&gt;"",別記様式第８号!NRG66,"")</f>
        <v/>
      </c>
      <c r="NRL42" s="17" t="str">
        <f>IF(別記様式第８号!NRH66&lt;&gt;"",別記様式第８号!NRH66,"")</f>
        <v/>
      </c>
      <c r="NRM42" s="17" t="str">
        <f>IF(別記様式第８号!NRI66&lt;&gt;"",別記様式第８号!NRI66,"")</f>
        <v/>
      </c>
      <c r="NRN42" s="17" t="str">
        <f>IF(別記様式第８号!NRJ66&lt;&gt;"",別記様式第８号!NRJ66,"")</f>
        <v/>
      </c>
      <c r="NRO42" s="17" t="str">
        <f>IF(別記様式第８号!NRK66&lt;&gt;"",別記様式第８号!NRK66,"")</f>
        <v/>
      </c>
      <c r="NRP42" s="17" t="str">
        <f>IF(別記様式第８号!NRL66&lt;&gt;"",別記様式第８号!NRL66,"")</f>
        <v/>
      </c>
      <c r="NRQ42" s="17" t="str">
        <f>IF(別記様式第８号!NRM66&lt;&gt;"",別記様式第８号!NRM66,"")</f>
        <v/>
      </c>
      <c r="NRR42" s="17" t="str">
        <f>IF(別記様式第８号!NRN66&lt;&gt;"",別記様式第８号!NRN66,"")</f>
        <v/>
      </c>
      <c r="NRS42" s="17" t="str">
        <f>IF(別記様式第８号!NRO66&lt;&gt;"",別記様式第８号!NRO66,"")</f>
        <v/>
      </c>
      <c r="NRT42" s="17" t="str">
        <f>IF(別記様式第８号!NRP66&lt;&gt;"",別記様式第８号!NRP66,"")</f>
        <v/>
      </c>
      <c r="NRU42" s="17" t="str">
        <f>IF(別記様式第８号!NRQ66&lt;&gt;"",別記様式第８号!NRQ66,"")</f>
        <v/>
      </c>
      <c r="NRV42" s="17" t="str">
        <f>IF(別記様式第８号!NRR66&lt;&gt;"",別記様式第８号!NRR66,"")</f>
        <v/>
      </c>
      <c r="NRW42" s="17" t="str">
        <f>IF(別記様式第８号!NRS66&lt;&gt;"",別記様式第８号!NRS66,"")</f>
        <v/>
      </c>
      <c r="NRX42" s="17" t="str">
        <f>IF(別記様式第８号!NRT66&lt;&gt;"",別記様式第８号!NRT66,"")</f>
        <v/>
      </c>
      <c r="NRY42" s="17" t="str">
        <f>IF(別記様式第８号!NRU66&lt;&gt;"",別記様式第８号!NRU66,"")</f>
        <v/>
      </c>
      <c r="NRZ42" s="17" t="str">
        <f>IF(別記様式第８号!NRV66&lt;&gt;"",別記様式第８号!NRV66,"")</f>
        <v/>
      </c>
      <c r="NSA42" s="17" t="str">
        <f>IF(別記様式第８号!NRW66&lt;&gt;"",別記様式第８号!NRW66,"")</f>
        <v/>
      </c>
      <c r="NSB42" s="17" t="str">
        <f>IF(別記様式第８号!NRX66&lt;&gt;"",別記様式第８号!NRX66,"")</f>
        <v/>
      </c>
      <c r="NSC42" s="17" t="str">
        <f>IF(別記様式第８号!NRY66&lt;&gt;"",別記様式第８号!NRY66,"")</f>
        <v/>
      </c>
      <c r="NSD42" s="17" t="str">
        <f>IF(別記様式第８号!NRZ66&lt;&gt;"",別記様式第８号!NRZ66,"")</f>
        <v/>
      </c>
      <c r="NSE42" s="17" t="str">
        <f>IF(別記様式第８号!NSA66&lt;&gt;"",別記様式第８号!NSA66,"")</f>
        <v/>
      </c>
      <c r="NSF42" s="17" t="str">
        <f>IF(別記様式第８号!NSB66&lt;&gt;"",別記様式第８号!NSB66,"")</f>
        <v/>
      </c>
      <c r="NSG42" s="17" t="str">
        <f>IF(別記様式第８号!NSC66&lt;&gt;"",別記様式第８号!NSC66,"")</f>
        <v/>
      </c>
      <c r="NSH42" s="17" t="str">
        <f>IF(別記様式第８号!NSD66&lt;&gt;"",別記様式第８号!NSD66,"")</f>
        <v/>
      </c>
      <c r="NSI42" s="17" t="str">
        <f>IF(別記様式第８号!NSE66&lt;&gt;"",別記様式第８号!NSE66,"")</f>
        <v/>
      </c>
      <c r="NSJ42" s="17" t="str">
        <f>IF(別記様式第８号!NSF66&lt;&gt;"",別記様式第８号!NSF66,"")</f>
        <v/>
      </c>
      <c r="NSK42" s="17" t="str">
        <f>IF(別記様式第８号!NSG66&lt;&gt;"",別記様式第８号!NSG66,"")</f>
        <v/>
      </c>
      <c r="NSL42" s="17" t="str">
        <f>IF(別記様式第８号!NSH66&lt;&gt;"",別記様式第８号!NSH66,"")</f>
        <v/>
      </c>
      <c r="NSM42" s="17" t="str">
        <f>IF(別記様式第８号!NSI66&lt;&gt;"",別記様式第８号!NSI66,"")</f>
        <v/>
      </c>
      <c r="NSN42" s="17" t="str">
        <f>IF(別記様式第８号!NSJ66&lt;&gt;"",別記様式第８号!NSJ66,"")</f>
        <v/>
      </c>
      <c r="NSO42" s="17" t="str">
        <f>IF(別記様式第８号!NSK66&lt;&gt;"",別記様式第８号!NSK66,"")</f>
        <v/>
      </c>
      <c r="NSP42" s="17" t="str">
        <f>IF(別記様式第８号!NSL66&lt;&gt;"",別記様式第８号!NSL66,"")</f>
        <v/>
      </c>
      <c r="NSQ42" s="17" t="str">
        <f>IF(別記様式第８号!NSM66&lt;&gt;"",別記様式第８号!NSM66,"")</f>
        <v/>
      </c>
      <c r="NSR42" s="17" t="str">
        <f>IF(別記様式第８号!NSN66&lt;&gt;"",別記様式第８号!NSN66,"")</f>
        <v/>
      </c>
      <c r="NSS42" s="17" t="str">
        <f>IF(別記様式第８号!NSO66&lt;&gt;"",別記様式第８号!NSO66,"")</f>
        <v/>
      </c>
      <c r="NST42" s="17" t="str">
        <f>IF(別記様式第８号!NSP66&lt;&gt;"",別記様式第８号!NSP66,"")</f>
        <v/>
      </c>
      <c r="NSU42" s="17" t="str">
        <f>IF(別記様式第８号!NSQ66&lt;&gt;"",別記様式第８号!NSQ66,"")</f>
        <v/>
      </c>
      <c r="NSV42" s="17" t="str">
        <f>IF(別記様式第８号!NSR66&lt;&gt;"",別記様式第８号!NSR66,"")</f>
        <v/>
      </c>
      <c r="NSW42" s="17" t="str">
        <f>IF(別記様式第８号!NSS66&lt;&gt;"",別記様式第８号!NSS66,"")</f>
        <v/>
      </c>
      <c r="NSX42" s="17" t="str">
        <f>IF(別記様式第８号!NST66&lt;&gt;"",別記様式第８号!NST66,"")</f>
        <v/>
      </c>
      <c r="NSY42" s="17" t="str">
        <f>IF(別記様式第８号!NSU66&lt;&gt;"",別記様式第８号!NSU66,"")</f>
        <v/>
      </c>
      <c r="NSZ42" s="17" t="str">
        <f>IF(別記様式第８号!NSV66&lt;&gt;"",別記様式第８号!NSV66,"")</f>
        <v/>
      </c>
      <c r="NTA42" s="17" t="str">
        <f>IF(別記様式第８号!NSW66&lt;&gt;"",別記様式第８号!NSW66,"")</f>
        <v/>
      </c>
      <c r="NTB42" s="17" t="str">
        <f>IF(別記様式第８号!NSX66&lt;&gt;"",別記様式第８号!NSX66,"")</f>
        <v/>
      </c>
      <c r="NTC42" s="17" t="str">
        <f>IF(別記様式第８号!NSY66&lt;&gt;"",別記様式第８号!NSY66,"")</f>
        <v/>
      </c>
      <c r="NTD42" s="17" t="str">
        <f>IF(別記様式第８号!NSZ66&lt;&gt;"",別記様式第８号!NSZ66,"")</f>
        <v/>
      </c>
      <c r="NTE42" s="17" t="str">
        <f>IF(別記様式第８号!NTA66&lt;&gt;"",別記様式第８号!NTA66,"")</f>
        <v/>
      </c>
      <c r="NTF42" s="17" t="str">
        <f>IF(別記様式第８号!NTB66&lt;&gt;"",別記様式第８号!NTB66,"")</f>
        <v/>
      </c>
      <c r="NTG42" s="17" t="str">
        <f>IF(別記様式第８号!NTC66&lt;&gt;"",別記様式第８号!NTC66,"")</f>
        <v/>
      </c>
      <c r="NTH42" s="17" t="str">
        <f>IF(別記様式第８号!NTD66&lt;&gt;"",別記様式第８号!NTD66,"")</f>
        <v/>
      </c>
      <c r="NTI42" s="17" t="str">
        <f>IF(別記様式第８号!NTE66&lt;&gt;"",別記様式第８号!NTE66,"")</f>
        <v/>
      </c>
      <c r="NTJ42" s="17" t="str">
        <f>IF(別記様式第８号!NTF66&lt;&gt;"",別記様式第８号!NTF66,"")</f>
        <v/>
      </c>
      <c r="NTK42" s="17" t="str">
        <f>IF(別記様式第８号!NTG66&lt;&gt;"",別記様式第８号!NTG66,"")</f>
        <v/>
      </c>
      <c r="NTL42" s="17" t="str">
        <f>IF(別記様式第８号!NTH66&lt;&gt;"",別記様式第８号!NTH66,"")</f>
        <v/>
      </c>
      <c r="NTM42" s="17" t="str">
        <f>IF(別記様式第８号!NTI66&lt;&gt;"",別記様式第８号!NTI66,"")</f>
        <v/>
      </c>
      <c r="NTN42" s="17" t="str">
        <f>IF(別記様式第８号!NTJ66&lt;&gt;"",別記様式第８号!NTJ66,"")</f>
        <v/>
      </c>
      <c r="NTO42" s="17" t="str">
        <f>IF(別記様式第８号!NTK66&lt;&gt;"",別記様式第８号!NTK66,"")</f>
        <v/>
      </c>
      <c r="NTP42" s="17" t="str">
        <f>IF(別記様式第８号!NTL66&lt;&gt;"",別記様式第８号!NTL66,"")</f>
        <v/>
      </c>
      <c r="NTQ42" s="17" t="str">
        <f>IF(別記様式第８号!NTM66&lt;&gt;"",別記様式第８号!NTM66,"")</f>
        <v/>
      </c>
      <c r="NTR42" s="17" t="str">
        <f>IF(別記様式第８号!NTN66&lt;&gt;"",別記様式第８号!NTN66,"")</f>
        <v/>
      </c>
      <c r="NTS42" s="17" t="str">
        <f>IF(別記様式第８号!NTO66&lt;&gt;"",別記様式第８号!NTO66,"")</f>
        <v/>
      </c>
      <c r="NTT42" s="17" t="str">
        <f>IF(別記様式第８号!NTP66&lt;&gt;"",別記様式第８号!NTP66,"")</f>
        <v/>
      </c>
      <c r="NTU42" s="17" t="str">
        <f>IF(別記様式第８号!NTQ66&lt;&gt;"",別記様式第８号!NTQ66,"")</f>
        <v/>
      </c>
      <c r="NTV42" s="17" t="str">
        <f>IF(別記様式第８号!NTR66&lt;&gt;"",別記様式第８号!NTR66,"")</f>
        <v/>
      </c>
      <c r="NTW42" s="17" t="str">
        <f>IF(別記様式第８号!NTS66&lt;&gt;"",別記様式第８号!NTS66,"")</f>
        <v/>
      </c>
      <c r="NTX42" s="17" t="str">
        <f>IF(別記様式第８号!NTT66&lt;&gt;"",別記様式第８号!NTT66,"")</f>
        <v/>
      </c>
      <c r="NTY42" s="17" t="str">
        <f>IF(別記様式第８号!NTU66&lt;&gt;"",別記様式第８号!NTU66,"")</f>
        <v/>
      </c>
      <c r="NTZ42" s="17" t="str">
        <f>IF(別記様式第８号!NTV66&lt;&gt;"",別記様式第８号!NTV66,"")</f>
        <v/>
      </c>
      <c r="NUA42" s="17" t="str">
        <f>IF(別記様式第８号!NTW66&lt;&gt;"",別記様式第８号!NTW66,"")</f>
        <v/>
      </c>
      <c r="NUB42" s="17" t="str">
        <f>IF(別記様式第８号!NTX66&lt;&gt;"",別記様式第８号!NTX66,"")</f>
        <v/>
      </c>
      <c r="NUC42" s="17" t="str">
        <f>IF(別記様式第８号!NTY66&lt;&gt;"",別記様式第８号!NTY66,"")</f>
        <v/>
      </c>
      <c r="NUD42" s="17" t="str">
        <f>IF(別記様式第８号!NTZ66&lt;&gt;"",別記様式第８号!NTZ66,"")</f>
        <v/>
      </c>
      <c r="NUE42" s="17" t="str">
        <f>IF(別記様式第８号!NUA66&lt;&gt;"",別記様式第８号!NUA66,"")</f>
        <v/>
      </c>
      <c r="NUF42" s="17" t="str">
        <f>IF(別記様式第８号!NUB66&lt;&gt;"",別記様式第８号!NUB66,"")</f>
        <v/>
      </c>
      <c r="NUG42" s="17" t="str">
        <f>IF(別記様式第８号!NUC66&lt;&gt;"",別記様式第８号!NUC66,"")</f>
        <v/>
      </c>
      <c r="NUH42" s="17" t="str">
        <f>IF(別記様式第８号!NUD66&lt;&gt;"",別記様式第８号!NUD66,"")</f>
        <v/>
      </c>
      <c r="NUI42" s="17" t="str">
        <f>IF(別記様式第８号!NUE66&lt;&gt;"",別記様式第８号!NUE66,"")</f>
        <v/>
      </c>
      <c r="NUJ42" s="17" t="str">
        <f>IF(別記様式第８号!NUF66&lt;&gt;"",別記様式第８号!NUF66,"")</f>
        <v/>
      </c>
      <c r="NUK42" s="17" t="str">
        <f>IF(別記様式第８号!NUG66&lt;&gt;"",別記様式第８号!NUG66,"")</f>
        <v/>
      </c>
      <c r="NUL42" s="17" t="str">
        <f>IF(別記様式第８号!NUH66&lt;&gt;"",別記様式第８号!NUH66,"")</f>
        <v/>
      </c>
      <c r="NUM42" s="17" t="str">
        <f>IF(別記様式第８号!NUI66&lt;&gt;"",別記様式第８号!NUI66,"")</f>
        <v/>
      </c>
      <c r="NUN42" s="17" t="str">
        <f>IF(別記様式第８号!NUJ66&lt;&gt;"",別記様式第８号!NUJ66,"")</f>
        <v/>
      </c>
      <c r="NUO42" s="17" t="str">
        <f>IF(別記様式第８号!NUK66&lt;&gt;"",別記様式第８号!NUK66,"")</f>
        <v/>
      </c>
      <c r="NUP42" s="17" t="str">
        <f>IF(別記様式第８号!NUL66&lt;&gt;"",別記様式第８号!NUL66,"")</f>
        <v/>
      </c>
      <c r="NUQ42" s="17" t="str">
        <f>IF(別記様式第８号!NUM66&lt;&gt;"",別記様式第８号!NUM66,"")</f>
        <v/>
      </c>
      <c r="NUR42" s="17" t="str">
        <f>IF(別記様式第８号!NUN66&lt;&gt;"",別記様式第８号!NUN66,"")</f>
        <v/>
      </c>
      <c r="NUS42" s="17" t="str">
        <f>IF(別記様式第８号!NUO66&lt;&gt;"",別記様式第８号!NUO66,"")</f>
        <v/>
      </c>
      <c r="NUT42" s="17" t="str">
        <f>IF(別記様式第８号!NUP66&lt;&gt;"",別記様式第８号!NUP66,"")</f>
        <v/>
      </c>
      <c r="NUU42" s="17" t="str">
        <f>IF(別記様式第８号!NUQ66&lt;&gt;"",別記様式第８号!NUQ66,"")</f>
        <v/>
      </c>
      <c r="NUV42" s="17" t="str">
        <f>IF(別記様式第８号!NUR66&lt;&gt;"",別記様式第８号!NUR66,"")</f>
        <v/>
      </c>
      <c r="NUW42" s="17" t="str">
        <f>IF(別記様式第８号!NUS66&lt;&gt;"",別記様式第８号!NUS66,"")</f>
        <v/>
      </c>
      <c r="NUX42" s="17" t="str">
        <f>IF(別記様式第８号!NUT66&lt;&gt;"",別記様式第８号!NUT66,"")</f>
        <v/>
      </c>
      <c r="NUY42" s="17" t="str">
        <f>IF(別記様式第８号!NUU66&lt;&gt;"",別記様式第８号!NUU66,"")</f>
        <v/>
      </c>
      <c r="NUZ42" s="17" t="str">
        <f>IF(別記様式第８号!NUV66&lt;&gt;"",別記様式第８号!NUV66,"")</f>
        <v/>
      </c>
      <c r="NVA42" s="17" t="str">
        <f>IF(別記様式第８号!NUW66&lt;&gt;"",別記様式第８号!NUW66,"")</f>
        <v/>
      </c>
      <c r="NVB42" s="17" t="str">
        <f>IF(別記様式第８号!NUX66&lt;&gt;"",別記様式第８号!NUX66,"")</f>
        <v/>
      </c>
      <c r="NVC42" s="17" t="str">
        <f>IF(別記様式第８号!NUY66&lt;&gt;"",別記様式第８号!NUY66,"")</f>
        <v/>
      </c>
      <c r="NVD42" s="17" t="str">
        <f>IF(別記様式第８号!NUZ66&lt;&gt;"",別記様式第８号!NUZ66,"")</f>
        <v/>
      </c>
      <c r="NVE42" s="17" t="str">
        <f>IF(別記様式第８号!NVA66&lt;&gt;"",別記様式第８号!NVA66,"")</f>
        <v/>
      </c>
      <c r="NVF42" s="17" t="str">
        <f>IF(別記様式第８号!NVB66&lt;&gt;"",別記様式第８号!NVB66,"")</f>
        <v/>
      </c>
      <c r="NVG42" s="17" t="str">
        <f>IF(別記様式第８号!NVC66&lt;&gt;"",別記様式第８号!NVC66,"")</f>
        <v/>
      </c>
      <c r="NVH42" s="17" t="str">
        <f>IF(別記様式第８号!NVD66&lt;&gt;"",別記様式第８号!NVD66,"")</f>
        <v/>
      </c>
      <c r="NVI42" s="17" t="str">
        <f>IF(別記様式第８号!NVE66&lt;&gt;"",別記様式第８号!NVE66,"")</f>
        <v/>
      </c>
      <c r="NVJ42" s="17" t="str">
        <f>IF(別記様式第８号!NVF66&lt;&gt;"",別記様式第８号!NVF66,"")</f>
        <v/>
      </c>
      <c r="NVK42" s="17" t="str">
        <f>IF(別記様式第８号!NVG66&lt;&gt;"",別記様式第８号!NVG66,"")</f>
        <v/>
      </c>
      <c r="NVL42" s="17" t="str">
        <f>IF(別記様式第８号!NVH66&lt;&gt;"",別記様式第８号!NVH66,"")</f>
        <v/>
      </c>
      <c r="NVM42" s="17" t="str">
        <f>IF(別記様式第８号!NVI66&lt;&gt;"",別記様式第８号!NVI66,"")</f>
        <v/>
      </c>
      <c r="NVN42" s="17" t="str">
        <f>IF(別記様式第８号!NVJ66&lt;&gt;"",別記様式第８号!NVJ66,"")</f>
        <v/>
      </c>
      <c r="NVO42" s="17" t="str">
        <f>IF(別記様式第８号!NVK66&lt;&gt;"",別記様式第８号!NVK66,"")</f>
        <v/>
      </c>
      <c r="NVP42" s="17" t="str">
        <f>IF(別記様式第８号!NVL66&lt;&gt;"",別記様式第８号!NVL66,"")</f>
        <v/>
      </c>
      <c r="NVQ42" s="17" t="str">
        <f>IF(別記様式第８号!NVM66&lt;&gt;"",別記様式第８号!NVM66,"")</f>
        <v/>
      </c>
      <c r="NVR42" s="17" t="str">
        <f>IF(別記様式第８号!NVN66&lt;&gt;"",別記様式第８号!NVN66,"")</f>
        <v/>
      </c>
      <c r="NVS42" s="17" t="str">
        <f>IF(別記様式第８号!NVO66&lt;&gt;"",別記様式第８号!NVO66,"")</f>
        <v/>
      </c>
      <c r="NVT42" s="17" t="str">
        <f>IF(別記様式第８号!NVP66&lt;&gt;"",別記様式第８号!NVP66,"")</f>
        <v/>
      </c>
      <c r="NVU42" s="17" t="str">
        <f>IF(別記様式第８号!NVQ66&lt;&gt;"",別記様式第８号!NVQ66,"")</f>
        <v/>
      </c>
      <c r="NVV42" s="17" t="str">
        <f>IF(別記様式第８号!NVR66&lt;&gt;"",別記様式第８号!NVR66,"")</f>
        <v/>
      </c>
      <c r="NVW42" s="17" t="str">
        <f>IF(別記様式第８号!NVS66&lt;&gt;"",別記様式第８号!NVS66,"")</f>
        <v/>
      </c>
      <c r="NVX42" s="17" t="str">
        <f>IF(別記様式第８号!NVT66&lt;&gt;"",別記様式第８号!NVT66,"")</f>
        <v/>
      </c>
      <c r="NVY42" s="17" t="str">
        <f>IF(別記様式第８号!NVU66&lt;&gt;"",別記様式第８号!NVU66,"")</f>
        <v/>
      </c>
      <c r="NVZ42" s="17" t="str">
        <f>IF(別記様式第８号!NVV66&lt;&gt;"",別記様式第８号!NVV66,"")</f>
        <v/>
      </c>
      <c r="NWA42" s="17" t="str">
        <f>IF(別記様式第８号!NVW66&lt;&gt;"",別記様式第８号!NVW66,"")</f>
        <v/>
      </c>
      <c r="NWB42" s="17" t="str">
        <f>IF(別記様式第８号!NVX66&lt;&gt;"",別記様式第８号!NVX66,"")</f>
        <v/>
      </c>
      <c r="NWC42" s="17" t="str">
        <f>IF(別記様式第８号!NVY66&lt;&gt;"",別記様式第８号!NVY66,"")</f>
        <v/>
      </c>
      <c r="NWD42" s="17" t="str">
        <f>IF(別記様式第８号!NVZ66&lt;&gt;"",別記様式第８号!NVZ66,"")</f>
        <v/>
      </c>
      <c r="NWE42" s="17" t="str">
        <f>IF(別記様式第８号!NWA66&lt;&gt;"",別記様式第８号!NWA66,"")</f>
        <v/>
      </c>
      <c r="NWF42" s="17" t="str">
        <f>IF(別記様式第８号!NWB66&lt;&gt;"",別記様式第８号!NWB66,"")</f>
        <v/>
      </c>
      <c r="NWG42" s="17" t="str">
        <f>IF(別記様式第８号!NWC66&lt;&gt;"",別記様式第８号!NWC66,"")</f>
        <v/>
      </c>
      <c r="NWH42" s="17" t="str">
        <f>IF(別記様式第８号!NWD66&lt;&gt;"",別記様式第８号!NWD66,"")</f>
        <v/>
      </c>
      <c r="NWI42" s="17" t="str">
        <f>IF(別記様式第８号!NWE66&lt;&gt;"",別記様式第８号!NWE66,"")</f>
        <v/>
      </c>
      <c r="NWJ42" s="17" t="str">
        <f>IF(別記様式第８号!NWF66&lt;&gt;"",別記様式第８号!NWF66,"")</f>
        <v/>
      </c>
      <c r="NWK42" s="17" t="str">
        <f>IF(別記様式第８号!NWG66&lt;&gt;"",別記様式第８号!NWG66,"")</f>
        <v/>
      </c>
      <c r="NWL42" s="17" t="str">
        <f>IF(別記様式第８号!NWH66&lt;&gt;"",別記様式第８号!NWH66,"")</f>
        <v/>
      </c>
      <c r="NWM42" s="17" t="str">
        <f>IF(別記様式第８号!NWI66&lt;&gt;"",別記様式第８号!NWI66,"")</f>
        <v/>
      </c>
      <c r="NWN42" s="17" t="str">
        <f>IF(別記様式第８号!NWJ66&lt;&gt;"",別記様式第８号!NWJ66,"")</f>
        <v/>
      </c>
      <c r="NWO42" s="17" t="str">
        <f>IF(別記様式第８号!NWK66&lt;&gt;"",別記様式第８号!NWK66,"")</f>
        <v/>
      </c>
      <c r="NWP42" s="17" t="str">
        <f>IF(別記様式第８号!NWL66&lt;&gt;"",別記様式第８号!NWL66,"")</f>
        <v/>
      </c>
      <c r="NWQ42" s="17" t="str">
        <f>IF(別記様式第８号!NWM66&lt;&gt;"",別記様式第８号!NWM66,"")</f>
        <v/>
      </c>
      <c r="NWR42" s="17" t="str">
        <f>IF(別記様式第８号!NWN66&lt;&gt;"",別記様式第８号!NWN66,"")</f>
        <v/>
      </c>
      <c r="NWS42" s="17" t="str">
        <f>IF(別記様式第８号!NWO66&lt;&gt;"",別記様式第８号!NWO66,"")</f>
        <v/>
      </c>
      <c r="NWT42" s="17" t="str">
        <f>IF(別記様式第８号!NWP66&lt;&gt;"",別記様式第８号!NWP66,"")</f>
        <v/>
      </c>
      <c r="NWU42" s="17" t="str">
        <f>IF(別記様式第８号!NWQ66&lt;&gt;"",別記様式第８号!NWQ66,"")</f>
        <v/>
      </c>
      <c r="NWV42" s="17" t="str">
        <f>IF(別記様式第８号!NWR66&lt;&gt;"",別記様式第８号!NWR66,"")</f>
        <v/>
      </c>
      <c r="NWW42" s="17" t="str">
        <f>IF(別記様式第８号!NWS66&lt;&gt;"",別記様式第８号!NWS66,"")</f>
        <v/>
      </c>
      <c r="NWX42" s="17" t="str">
        <f>IF(別記様式第８号!NWT66&lt;&gt;"",別記様式第８号!NWT66,"")</f>
        <v/>
      </c>
      <c r="NWY42" s="17" t="str">
        <f>IF(別記様式第８号!NWU66&lt;&gt;"",別記様式第８号!NWU66,"")</f>
        <v/>
      </c>
      <c r="NWZ42" s="17" t="str">
        <f>IF(別記様式第８号!NWV66&lt;&gt;"",別記様式第８号!NWV66,"")</f>
        <v/>
      </c>
      <c r="NXA42" s="17" t="str">
        <f>IF(別記様式第８号!NWW66&lt;&gt;"",別記様式第８号!NWW66,"")</f>
        <v/>
      </c>
      <c r="NXB42" s="17" t="str">
        <f>IF(別記様式第８号!NWX66&lt;&gt;"",別記様式第８号!NWX66,"")</f>
        <v/>
      </c>
      <c r="NXC42" s="17" t="str">
        <f>IF(別記様式第８号!NWY66&lt;&gt;"",別記様式第８号!NWY66,"")</f>
        <v/>
      </c>
      <c r="NXD42" s="17" t="str">
        <f>IF(別記様式第８号!NWZ66&lt;&gt;"",別記様式第８号!NWZ66,"")</f>
        <v/>
      </c>
      <c r="NXE42" s="17" t="str">
        <f>IF(別記様式第８号!NXA66&lt;&gt;"",別記様式第８号!NXA66,"")</f>
        <v/>
      </c>
      <c r="NXF42" s="17" t="str">
        <f>IF(別記様式第８号!NXB66&lt;&gt;"",別記様式第８号!NXB66,"")</f>
        <v/>
      </c>
      <c r="NXG42" s="17" t="str">
        <f>IF(別記様式第８号!NXC66&lt;&gt;"",別記様式第８号!NXC66,"")</f>
        <v/>
      </c>
      <c r="NXH42" s="17" t="str">
        <f>IF(別記様式第８号!NXD66&lt;&gt;"",別記様式第８号!NXD66,"")</f>
        <v/>
      </c>
      <c r="NXI42" s="17" t="str">
        <f>IF(別記様式第８号!NXE66&lt;&gt;"",別記様式第８号!NXE66,"")</f>
        <v/>
      </c>
      <c r="NXJ42" s="17" t="str">
        <f>IF(別記様式第８号!NXF66&lt;&gt;"",別記様式第８号!NXF66,"")</f>
        <v/>
      </c>
      <c r="NXK42" s="17" t="str">
        <f>IF(別記様式第８号!NXG66&lt;&gt;"",別記様式第８号!NXG66,"")</f>
        <v/>
      </c>
      <c r="NXL42" s="17" t="str">
        <f>IF(別記様式第８号!NXH66&lt;&gt;"",別記様式第８号!NXH66,"")</f>
        <v/>
      </c>
      <c r="NXM42" s="17" t="str">
        <f>IF(別記様式第８号!NXI66&lt;&gt;"",別記様式第８号!NXI66,"")</f>
        <v/>
      </c>
      <c r="NXN42" s="17" t="str">
        <f>IF(別記様式第８号!NXJ66&lt;&gt;"",別記様式第８号!NXJ66,"")</f>
        <v/>
      </c>
      <c r="NXO42" s="17" t="str">
        <f>IF(別記様式第８号!NXK66&lt;&gt;"",別記様式第８号!NXK66,"")</f>
        <v/>
      </c>
      <c r="NXP42" s="17" t="str">
        <f>IF(別記様式第８号!NXL66&lt;&gt;"",別記様式第８号!NXL66,"")</f>
        <v/>
      </c>
      <c r="NXQ42" s="17" t="str">
        <f>IF(別記様式第８号!NXM66&lt;&gt;"",別記様式第８号!NXM66,"")</f>
        <v/>
      </c>
      <c r="NXR42" s="17" t="str">
        <f>IF(別記様式第８号!NXN66&lt;&gt;"",別記様式第８号!NXN66,"")</f>
        <v/>
      </c>
      <c r="NXS42" s="17" t="str">
        <f>IF(別記様式第８号!NXO66&lt;&gt;"",別記様式第８号!NXO66,"")</f>
        <v/>
      </c>
      <c r="NXT42" s="17" t="str">
        <f>IF(別記様式第８号!NXP66&lt;&gt;"",別記様式第８号!NXP66,"")</f>
        <v/>
      </c>
      <c r="NXU42" s="17" t="str">
        <f>IF(別記様式第８号!NXQ66&lt;&gt;"",別記様式第８号!NXQ66,"")</f>
        <v/>
      </c>
      <c r="NXV42" s="17" t="str">
        <f>IF(別記様式第８号!NXR66&lt;&gt;"",別記様式第８号!NXR66,"")</f>
        <v/>
      </c>
      <c r="NXW42" s="17" t="str">
        <f>IF(別記様式第８号!NXS66&lt;&gt;"",別記様式第８号!NXS66,"")</f>
        <v/>
      </c>
      <c r="NXX42" s="17" t="str">
        <f>IF(別記様式第８号!NXT66&lt;&gt;"",別記様式第８号!NXT66,"")</f>
        <v/>
      </c>
      <c r="NXY42" s="17" t="str">
        <f>IF(別記様式第８号!NXU66&lt;&gt;"",別記様式第８号!NXU66,"")</f>
        <v/>
      </c>
      <c r="NXZ42" s="17" t="str">
        <f>IF(別記様式第８号!NXV66&lt;&gt;"",別記様式第８号!NXV66,"")</f>
        <v/>
      </c>
      <c r="NYA42" s="17" t="str">
        <f>IF(別記様式第８号!NXW66&lt;&gt;"",別記様式第８号!NXW66,"")</f>
        <v/>
      </c>
      <c r="NYB42" s="17" t="str">
        <f>IF(別記様式第８号!NXX66&lt;&gt;"",別記様式第８号!NXX66,"")</f>
        <v/>
      </c>
      <c r="NYC42" s="17" t="str">
        <f>IF(別記様式第８号!NXY66&lt;&gt;"",別記様式第８号!NXY66,"")</f>
        <v/>
      </c>
      <c r="NYD42" s="17" t="str">
        <f>IF(別記様式第８号!NXZ66&lt;&gt;"",別記様式第８号!NXZ66,"")</f>
        <v/>
      </c>
      <c r="NYE42" s="17" t="str">
        <f>IF(別記様式第８号!NYA66&lt;&gt;"",別記様式第８号!NYA66,"")</f>
        <v/>
      </c>
      <c r="NYF42" s="17" t="str">
        <f>IF(別記様式第８号!NYB66&lt;&gt;"",別記様式第８号!NYB66,"")</f>
        <v/>
      </c>
      <c r="NYG42" s="17" t="str">
        <f>IF(別記様式第８号!NYC66&lt;&gt;"",別記様式第８号!NYC66,"")</f>
        <v/>
      </c>
      <c r="NYH42" s="17" t="str">
        <f>IF(別記様式第８号!NYD66&lt;&gt;"",別記様式第８号!NYD66,"")</f>
        <v/>
      </c>
      <c r="NYI42" s="17" t="str">
        <f>IF(別記様式第８号!NYE66&lt;&gt;"",別記様式第８号!NYE66,"")</f>
        <v/>
      </c>
      <c r="NYJ42" s="17" t="str">
        <f>IF(別記様式第８号!NYF66&lt;&gt;"",別記様式第８号!NYF66,"")</f>
        <v/>
      </c>
      <c r="NYK42" s="17" t="str">
        <f>IF(別記様式第８号!NYG66&lt;&gt;"",別記様式第８号!NYG66,"")</f>
        <v/>
      </c>
      <c r="NYL42" s="17" t="str">
        <f>IF(別記様式第８号!NYH66&lt;&gt;"",別記様式第８号!NYH66,"")</f>
        <v/>
      </c>
      <c r="NYM42" s="17" t="str">
        <f>IF(別記様式第８号!NYI66&lt;&gt;"",別記様式第８号!NYI66,"")</f>
        <v/>
      </c>
      <c r="NYN42" s="17" t="str">
        <f>IF(別記様式第８号!NYJ66&lt;&gt;"",別記様式第８号!NYJ66,"")</f>
        <v/>
      </c>
      <c r="NYO42" s="17" t="str">
        <f>IF(別記様式第８号!NYK66&lt;&gt;"",別記様式第８号!NYK66,"")</f>
        <v/>
      </c>
      <c r="NYP42" s="17" t="str">
        <f>IF(別記様式第８号!NYL66&lt;&gt;"",別記様式第８号!NYL66,"")</f>
        <v/>
      </c>
      <c r="NYQ42" s="17" t="str">
        <f>IF(別記様式第８号!NYM66&lt;&gt;"",別記様式第８号!NYM66,"")</f>
        <v/>
      </c>
      <c r="NYR42" s="17" t="str">
        <f>IF(別記様式第８号!NYN66&lt;&gt;"",別記様式第８号!NYN66,"")</f>
        <v/>
      </c>
      <c r="NYS42" s="17" t="str">
        <f>IF(別記様式第８号!NYO66&lt;&gt;"",別記様式第８号!NYO66,"")</f>
        <v/>
      </c>
      <c r="NYT42" s="17" t="str">
        <f>IF(別記様式第８号!NYP66&lt;&gt;"",別記様式第８号!NYP66,"")</f>
        <v/>
      </c>
      <c r="NYU42" s="17" t="str">
        <f>IF(別記様式第８号!NYQ66&lt;&gt;"",別記様式第８号!NYQ66,"")</f>
        <v/>
      </c>
      <c r="NYV42" s="17" t="str">
        <f>IF(別記様式第８号!NYR66&lt;&gt;"",別記様式第８号!NYR66,"")</f>
        <v/>
      </c>
      <c r="NYW42" s="17" t="str">
        <f>IF(別記様式第８号!NYS66&lt;&gt;"",別記様式第８号!NYS66,"")</f>
        <v/>
      </c>
      <c r="NYX42" s="17" t="str">
        <f>IF(別記様式第８号!NYT66&lt;&gt;"",別記様式第８号!NYT66,"")</f>
        <v/>
      </c>
      <c r="NYY42" s="17" t="str">
        <f>IF(別記様式第８号!NYU66&lt;&gt;"",別記様式第８号!NYU66,"")</f>
        <v/>
      </c>
      <c r="NYZ42" s="17" t="str">
        <f>IF(別記様式第８号!NYV66&lt;&gt;"",別記様式第８号!NYV66,"")</f>
        <v/>
      </c>
      <c r="NZA42" s="17" t="str">
        <f>IF(別記様式第８号!NYW66&lt;&gt;"",別記様式第８号!NYW66,"")</f>
        <v/>
      </c>
      <c r="NZB42" s="17" t="str">
        <f>IF(別記様式第８号!NYX66&lt;&gt;"",別記様式第８号!NYX66,"")</f>
        <v/>
      </c>
      <c r="NZC42" s="17" t="str">
        <f>IF(別記様式第８号!NYY66&lt;&gt;"",別記様式第８号!NYY66,"")</f>
        <v/>
      </c>
      <c r="NZD42" s="17" t="str">
        <f>IF(別記様式第８号!NYZ66&lt;&gt;"",別記様式第８号!NYZ66,"")</f>
        <v/>
      </c>
      <c r="NZE42" s="17" t="str">
        <f>IF(別記様式第８号!NZA66&lt;&gt;"",別記様式第８号!NZA66,"")</f>
        <v/>
      </c>
      <c r="NZF42" s="17" t="str">
        <f>IF(別記様式第８号!NZB66&lt;&gt;"",別記様式第８号!NZB66,"")</f>
        <v/>
      </c>
      <c r="NZG42" s="17" t="str">
        <f>IF(別記様式第８号!NZC66&lt;&gt;"",別記様式第８号!NZC66,"")</f>
        <v/>
      </c>
      <c r="NZH42" s="17" t="str">
        <f>IF(別記様式第８号!NZD66&lt;&gt;"",別記様式第８号!NZD66,"")</f>
        <v/>
      </c>
      <c r="NZI42" s="17" t="str">
        <f>IF(別記様式第８号!NZE66&lt;&gt;"",別記様式第８号!NZE66,"")</f>
        <v/>
      </c>
      <c r="NZJ42" s="17" t="str">
        <f>IF(別記様式第８号!NZF66&lt;&gt;"",別記様式第８号!NZF66,"")</f>
        <v/>
      </c>
      <c r="NZK42" s="17" t="str">
        <f>IF(別記様式第８号!NZG66&lt;&gt;"",別記様式第８号!NZG66,"")</f>
        <v/>
      </c>
      <c r="NZL42" s="17" t="str">
        <f>IF(別記様式第８号!NZH66&lt;&gt;"",別記様式第８号!NZH66,"")</f>
        <v/>
      </c>
      <c r="NZM42" s="17" t="str">
        <f>IF(別記様式第８号!NZI66&lt;&gt;"",別記様式第８号!NZI66,"")</f>
        <v/>
      </c>
      <c r="NZN42" s="17" t="str">
        <f>IF(別記様式第８号!NZJ66&lt;&gt;"",別記様式第８号!NZJ66,"")</f>
        <v/>
      </c>
      <c r="NZO42" s="17" t="str">
        <f>IF(別記様式第８号!NZK66&lt;&gt;"",別記様式第８号!NZK66,"")</f>
        <v/>
      </c>
      <c r="NZP42" s="17" t="str">
        <f>IF(別記様式第８号!NZL66&lt;&gt;"",別記様式第８号!NZL66,"")</f>
        <v/>
      </c>
      <c r="NZQ42" s="17" t="str">
        <f>IF(別記様式第８号!NZM66&lt;&gt;"",別記様式第８号!NZM66,"")</f>
        <v/>
      </c>
      <c r="NZR42" s="17" t="str">
        <f>IF(別記様式第８号!NZN66&lt;&gt;"",別記様式第８号!NZN66,"")</f>
        <v/>
      </c>
      <c r="NZS42" s="17" t="str">
        <f>IF(別記様式第８号!NZO66&lt;&gt;"",別記様式第８号!NZO66,"")</f>
        <v/>
      </c>
      <c r="NZT42" s="17" t="str">
        <f>IF(別記様式第８号!NZP66&lt;&gt;"",別記様式第８号!NZP66,"")</f>
        <v/>
      </c>
      <c r="NZU42" s="17" t="str">
        <f>IF(別記様式第８号!NZQ66&lt;&gt;"",別記様式第８号!NZQ66,"")</f>
        <v/>
      </c>
      <c r="NZV42" s="17" t="str">
        <f>IF(別記様式第８号!NZR66&lt;&gt;"",別記様式第８号!NZR66,"")</f>
        <v/>
      </c>
      <c r="NZW42" s="17" t="str">
        <f>IF(別記様式第８号!NZS66&lt;&gt;"",別記様式第８号!NZS66,"")</f>
        <v/>
      </c>
      <c r="NZX42" s="17" t="str">
        <f>IF(別記様式第８号!NZT66&lt;&gt;"",別記様式第８号!NZT66,"")</f>
        <v/>
      </c>
      <c r="NZY42" s="17" t="str">
        <f>IF(別記様式第８号!NZU66&lt;&gt;"",別記様式第８号!NZU66,"")</f>
        <v/>
      </c>
      <c r="NZZ42" s="17" t="str">
        <f>IF(別記様式第８号!NZV66&lt;&gt;"",別記様式第８号!NZV66,"")</f>
        <v/>
      </c>
      <c r="OAA42" s="17" t="str">
        <f>IF(別記様式第８号!NZW66&lt;&gt;"",別記様式第８号!NZW66,"")</f>
        <v/>
      </c>
      <c r="OAB42" s="17" t="str">
        <f>IF(別記様式第８号!NZX66&lt;&gt;"",別記様式第８号!NZX66,"")</f>
        <v/>
      </c>
      <c r="OAC42" s="17" t="str">
        <f>IF(別記様式第８号!NZY66&lt;&gt;"",別記様式第８号!NZY66,"")</f>
        <v/>
      </c>
      <c r="OAD42" s="17" t="str">
        <f>IF(別記様式第８号!NZZ66&lt;&gt;"",別記様式第８号!NZZ66,"")</f>
        <v/>
      </c>
      <c r="OAE42" s="17" t="str">
        <f>IF(別記様式第８号!OAA66&lt;&gt;"",別記様式第８号!OAA66,"")</f>
        <v/>
      </c>
      <c r="OAF42" s="17" t="str">
        <f>IF(別記様式第８号!OAB66&lt;&gt;"",別記様式第８号!OAB66,"")</f>
        <v/>
      </c>
      <c r="OAG42" s="17" t="str">
        <f>IF(別記様式第８号!OAC66&lt;&gt;"",別記様式第８号!OAC66,"")</f>
        <v/>
      </c>
      <c r="OAH42" s="17" t="str">
        <f>IF(別記様式第８号!OAD66&lt;&gt;"",別記様式第８号!OAD66,"")</f>
        <v/>
      </c>
      <c r="OAI42" s="17" t="str">
        <f>IF(別記様式第８号!OAE66&lt;&gt;"",別記様式第８号!OAE66,"")</f>
        <v/>
      </c>
      <c r="OAJ42" s="17" t="str">
        <f>IF(別記様式第８号!OAF66&lt;&gt;"",別記様式第８号!OAF66,"")</f>
        <v/>
      </c>
      <c r="OAK42" s="17" t="str">
        <f>IF(別記様式第８号!OAG66&lt;&gt;"",別記様式第８号!OAG66,"")</f>
        <v/>
      </c>
      <c r="OAL42" s="17" t="str">
        <f>IF(別記様式第８号!OAH66&lt;&gt;"",別記様式第８号!OAH66,"")</f>
        <v/>
      </c>
      <c r="OAM42" s="17" t="str">
        <f>IF(別記様式第８号!OAI66&lt;&gt;"",別記様式第８号!OAI66,"")</f>
        <v/>
      </c>
      <c r="OAN42" s="17" t="str">
        <f>IF(別記様式第８号!OAJ66&lt;&gt;"",別記様式第８号!OAJ66,"")</f>
        <v/>
      </c>
      <c r="OAO42" s="17" t="str">
        <f>IF(別記様式第８号!OAK66&lt;&gt;"",別記様式第８号!OAK66,"")</f>
        <v/>
      </c>
      <c r="OAP42" s="17" t="str">
        <f>IF(別記様式第８号!OAL66&lt;&gt;"",別記様式第８号!OAL66,"")</f>
        <v/>
      </c>
      <c r="OAQ42" s="17" t="str">
        <f>IF(別記様式第８号!OAM66&lt;&gt;"",別記様式第８号!OAM66,"")</f>
        <v/>
      </c>
      <c r="OAR42" s="17" t="str">
        <f>IF(別記様式第８号!OAN66&lt;&gt;"",別記様式第８号!OAN66,"")</f>
        <v/>
      </c>
      <c r="OAS42" s="17" t="str">
        <f>IF(別記様式第８号!OAO66&lt;&gt;"",別記様式第８号!OAO66,"")</f>
        <v/>
      </c>
      <c r="OAT42" s="17" t="str">
        <f>IF(別記様式第８号!OAP66&lt;&gt;"",別記様式第８号!OAP66,"")</f>
        <v/>
      </c>
      <c r="OAU42" s="17" t="str">
        <f>IF(別記様式第８号!OAQ66&lt;&gt;"",別記様式第８号!OAQ66,"")</f>
        <v/>
      </c>
      <c r="OAV42" s="17" t="str">
        <f>IF(別記様式第８号!OAR66&lt;&gt;"",別記様式第８号!OAR66,"")</f>
        <v/>
      </c>
      <c r="OAW42" s="17" t="str">
        <f>IF(別記様式第８号!OAS66&lt;&gt;"",別記様式第８号!OAS66,"")</f>
        <v/>
      </c>
      <c r="OAX42" s="17" t="str">
        <f>IF(別記様式第８号!OAT66&lt;&gt;"",別記様式第８号!OAT66,"")</f>
        <v/>
      </c>
      <c r="OAY42" s="17" t="str">
        <f>IF(別記様式第８号!OAU66&lt;&gt;"",別記様式第８号!OAU66,"")</f>
        <v/>
      </c>
      <c r="OAZ42" s="17" t="str">
        <f>IF(別記様式第８号!OAV66&lt;&gt;"",別記様式第８号!OAV66,"")</f>
        <v/>
      </c>
      <c r="OBA42" s="17" t="str">
        <f>IF(別記様式第８号!OAW66&lt;&gt;"",別記様式第８号!OAW66,"")</f>
        <v/>
      </c>
      <c r="OBB42" s="17" t="str">
        <f>IF(別記様式第８号!OAX66&lt;&gt;"",別記様式第８号!OAX66,"")</f>
        <v/>
      </c>
      <c r="OBC42" s="17" t="str">
        <f>IF(別記様式第８号!OAY66&lt;&gt;"",別記様式第８号!OAY66,"")</f>
        <v/>
      </c>
      <c r="OBD42" s="17" t="str">
        <f>IF(別記様式第８号!OAZ66&lt;&gt;"",別記様式第８号!OAZ66,"")</f>
        <v/>
      </c>
      <c r="OBE42" s="17" t="str">
        <f>IF(別記様式第８号!OBA66&lt;&gt;"",別記様式第８号!OBA66,"")</f>
        <v/>
      </c>
      <c r="OBF42" s="17" t="str">
        <f>IF(別記様式第８号!OBB66&lt;&gt;"",別記様式第８号!OBB66,"")</f>
        <v/>
      </c>
      <c r="OBG42" s="17" t="str">
        <f>IF(別記様式第８号!OBC66&lt;&gt;"",別記様式第８号!OBC66,"")</f>
        <v/>
      </c>
      <c r="OBH42" s="17" t="str">
        <f>IF(別記様式第８号!OBD66&lt;&gt;"",別記様式第８号!OBD66,"")</f>
        <v/>
      </c>
      <c r="OBI42" s="17" t="str">
        <f>IF(別記様式第８号!OBE66&lt;&gt;"",別記様式第８号!OBE66,"")</f>
        <v/>
      </c>
      <c r="OBJ42" s="17" t="str">
        <f>IF(別記様式第８号!OBF66&lt;&gt;"",別記様式第８号!OBF66,"")</f>
        <v/>
      </c>
      <c r="OBK42" s="17" t="str">
        <f>IF(別記様式第８号!OBG66&lt;&gt;"",別記様式第８号!OBG66,"")</f>
        <v/>
      </c>
      <c r="OBL42" s="17" t="str">
        <f>IF(別記様式第８号!OBH66&lt;&gt;"",別記様式第８号!OBH66,"")</f>
        <v/>
      </c>
      <c r="OBM42" s="17" t="str">
        <f>IF(別記様式第８号!OBI66&lt;&gt;"",別記様式第８号!OBI66,"")</f>
        <v/>
      </c>
      <c r="OBN42" s="17" t="str">
        <f>IF(別記様式第８号!OBJ66&lt;&gt;"",別記様式第８号!OBJ66,"")</f>
        <v/>
      </c>
      <c r="OBO42" s="17" t="str">
        <f>IF(別記様式第８号!OBK66&lt;&gt;"",別記様式第８号!OBK66,"")</f>
        <v/>
      </c>
      <c r="OBP42" s="17" t="str">
        <f>IF(別記様式第８号!OBL66&lt;&gt;"",別記様式第８号!OBL66,"")</f>
        <v/>
      </c>
      <c r="OBQ42" s="17" t="str">
        <f>IF(別記様式第８号!OBM66&lt;&gt;"",別記様式第８号!OBM66,"")</f>
        <v/>
      </c>
      <c r="OBR42" s="17" t="str">
        <f>IF(別記様式第８号!OBN66&lt;&gt;"",別記様式第８号!OBN66,"")</f>
        <v/>
      </c>
      <c r="OBS42" s="17" t="str">
        <f>IF(別記様式第８号!OBO66&lt;&gt;"",別記様式第８号!OBO66,"")</f>
        <v/>
      </c>
      <c r="OBT42" s="17" t="str">
        <f>IF(別記様式第８号!OBP66&lt;&gt;"",別記様式第８号!OBP66,"")</f>
        <v/>
      </c>
      <c r="OBU42" s="17" t="str">
        <f>IF(別記様式第８号!OBQ66&lt;&gt;"",別記様式第８号!OBQ66,"")</f>
        <v/>
      </c>
      <c r="OBV42" s="17" t="str">
        <f>IF(別記様式第８号!OBR66&lt;&gt;"",別記様式第８号!OBR66,"")</f>
        <v/>
      </c>
      <c r="OBW42" s="17" t="str">
        <f>IF(別記様式第８号!OBS66&lt;&gt;"",別記様式第８号!OBS66,"")</f>
        <v/>
      </c>
      <c r="OBX42" s="17" t="str">
        <f>IF(別記様式第８号!OBT66&lt;&gt;"",別記様式第８号!OBT66,"")</f>
        <v/>
      </c>
      <c r="OBY42" s="17" t="str">
        <f>IF(別記様式第８号!OBU66&lt;&gt;"",別記様式第８号!OBU66,"")</f>
        <v/>
      </c>
      <c r="OBZ42" s="17" t="str">
        <f>IF(別記様式第８号!OBV66&lt;&gt;"",別記様式第８号!OBV66,"")</f>
        <v/>
      </c>
      <c r="OCA42" s="17" t="str">
        <f>IF(別記様式第８号!OBW66&lt;&gt;"",別記様式第８号!OBW66,"")</f>
        <v/>
      </c>
      <c r="OCB42" s="17" t="str">
        <f>IF(別記様式第８号!OBX66&lt;&gt;"",別記様式第８号!OBX66,"")</f>
        <v/>
      </c>
      <c r="OCC42" s="17" t="str">
        <f>IF(別記様式第８号!OBY66&lt;&gt;"",別記様式第８号!OBY66,"")</f>
        <v/>
      </c>
      <c r="OCD42" s="17" t="str">
        <f>IF(別記様式第８号!OBZ66&lt;&gt;"",別記様式第８号!OBZ66,"")</f>
        <v/>
      </c>
      <c r="OCE42" s="17" t="str">
        <f>IF(別記様式第８号!OCA66&lt;&gt;"",別記様式第８号!OCA66,"")</f>
        <v/>
      </c>
      <c r="OCF42" s="17" t="str">
        <f>IF(別記様式第８号!OCB66&lt;&gt;"",別記様式第８号!OCB66,"")</f>
        <v/>
      </c>
      <c r="OCG42" s="17" t="str">
        <f>IF(別記様式第８号!OCC66&lt;&gt;"",別記様式第８号!OCC66,"")</f>
        <v/>
      </c>
      <c r="OCH42" s="17" t="str">
        <f>IF(別記様式第８号!OCD66&lt;&gt;"",別記様式第８号!OCD66,"")</f>
        <v/>
      </c>
      <c r="OCI42" s="17" t="str">
        <f>IF(別記様式第８号!OCE66&lt;&gt;"",別記様式第８号!OCE66,"")</f>
        <v/>
      </c>
      <c r="OCJ42" s="17" t="str">
        <f>IF(別記様式第８号!OCF66&lt;&gt;"",別記様式第８号!OCF66,"")</f>
        <v/>
      </c>
      <c r="OCK42" s="17" t="str">
        <f>IF(別記様式第８号!OCG66&lt;&gt;"",別記様式第８号!OCG66,"")</f>
        <v/>
      </c>
      <c r="OCL42" s="17" t="str">
        <f>IF(別記様式第８号!OCH66&lt;&gt;"",別記様式第８号!OCH66,"")</f>
        <v/>
      </c>
      <c r="OCM42" s="17" t="str">
        <f>IF(別記様式第８号!OCI66&lt;&gt;"",別記様式第８号!OCI66,"")</f>
        <v/>
      </c>
      <c r="OCN42" s="17" t="str">
        <f>IF(別記様式第８号!OCJ66&lt;&gt;"",別記様式第８号!OCJ66,"")</f>
        <v/>
      </c>
      <c r="OCO42" s="17" t="str">
        <f>IF(別記様式第８号!OCK66&lt;&gt;"",別記様式第８号!OCK66,"")</f>
        <v/>
      </c>
      <c r="OCP42" s="17" t="str">
        <f>IF(別記様式第８号!OCL66&lt;&gt;"",別記様式第８号!OCL66,"")</f>
        <v/>
      </c>
      <c r="OCQ42" s="17" t="str">
        <f>IF(別記様式第８号!OCM66&lt;&gt;"",別記様式第８号!OCM66,"")</f>
        <v/>
      </c>
      <c r="OCR42" s="17" t="str">
        <f>IF(別記様式第８号!OCN66&lt;&gt;"",別記様式第８号!OCN66,"")</f>
        <v/>
      </c>
      <c r="OCS42" s="17" t="str">
        <f>IF(別記様式第８号!OCO66&lt;&gt;"",別記様式第８号!OCO66,"")</f>
        <v/>
      </c>
      <c r="OCT42" s="17" t="str">
        <f>IF(別記様式第８号!OCP66&lt;&gt;"",別記様式第８号!OCP66,"")</f>
        <v/>
      </c>
      <c r="OCU42" s="17" t="str">
        <f>IF(別記様式第８号!OCQ66&lt;&gt;"",別記様式第８号!OCQ66,"")</f>
        <v/>
      </c>
      <c r="OCV42" s="17" t="str">
        <f>IF(別記様式第８号!OCR66&lt;&gt;"",別記様式第８号!OCR66,"")</f>
        <v/>
      </c>
      <c r="OCW42" s="17" t="str">
        <f>IF(別記様式第８号!OCS66&lt;&gt;"",別記様式第８号!OCS66,"")</f>
        <v/>
      </c>
      <c r="OCX42" s="17" t="str">
        <f>IF(別記様式第８号!OCT66&lt;&gt;"",別記様式第８号!OCT66,"")</f>
        <v/>
      </c>
      <c r="OCY42" s="17" t="str">
        <f>IF(別記様式第８号!OCU66&lt;&gt;"",別記様式第８号!OCU66,"")</f>
        <v/>
      </c>
      <c r="OCZ42" s="17" t="str">
        <f>IF(別記様式第８号!OCV66&lt;&gt;"",別記様式第８号!OCV66,"")</f>
        <v/>
      </c>
      <c r="ODA42" s="17" t="str">
        <f>IF(別記様式第８号!OCW66&lt;&gt;"",別記様式第８号!OCW66,"")</f>
        <v/>
      </c>
      <c r="ODB42" s="17" t="str">
        <f>IF(別記様式第８号!OCX66&lt;&gt;"",別記様式第８号!OCX66,"")</f>
        <v/>
      </c>
      <c r="ODC42" s="17" t="str">
        <f>IF(別記様式第８号!OCY66&lt;&gt;"",別記様式第８号!OCY66,"")</f>
        <v/>
      </c>
      <c r="ODD42" s="17" t="str">
        <f>IF(別記様式第８号!OCZ66&lt;&gt;"",別記様式第８号!OCZ66,"")</f>
        <v/>
      </c>
      <c r="ODE42" s="17" t="str">
        <f>IF(別記様式第８号!ODA66&lt;&gt;"",別記様式第８号!ODA66,"")</f>
        <v/>
      </c>
      <c r="ODF42" s="17" t="str">
        <f>IF(別記様式第８号!ODB66&lt;&gt;"",別記様式第８号!ODB66,"")</f>
        <v/>
      </c>
      <c r="ODG42" s="17" t="str">
        <f>IF(別記様式第８号!ODC66&lt;&gt;"",別記様式第８号!ODC66,"")</f>
        <v/>
      </c>
      <c r="ODH42" s="17" t="str">
        <f>IF(別記様式第８号!ODD66&lt;&gt;"",別記様式第８号!ODD66,"")</f>
        <v/>
      </c>
      <c r="ODI42" s="17" t="str">
        <f>IF(別記様式第８号!ODE66&lt;&gt;"",別記様式第８号!ODE66,"")</f>
        <v/>
      </c>
      <c r="ODJ42" s="17" t="str">
        <f>IF(別記様式第８号!ODF66&lt;&gt;"",別記様式第８号!ODF66,"")</f>
        <v/>
      </c>
      <c r="ODK42" s="17" t="str">
        <f>IF(別記様式第８号!ODG66&lt;&gt;"",別記様式第８号!ODG66,"")</f>
        <v/>
      </c>
      <c r="ODL42" s="17" t="str">
        <f>IF(別記様式第８号!ODH66&lt;&gt;"",別記様式第８号!ODH66,"")</f>
        <v/>
      </c>
      <c r="ODM42" s="17" t="str">
        <f>IF(別記様式第８号!ODI66&lt;&gt;"",別記様式第８号!ODI66,"")</f>
        <v/>
      </c>
      <c r="ODN42" s="17" t="str">
        <f>IF(別記様式第８号!ODJ66&lt;&gt;"",別記様式第８号!ODJ66,"")</f>
        <v/>
      </c>
      <c r="ODO42" s="17" t="str">
        <f>IF(別記様式第８号!ODK66&lt;&gt;"",別記様式第８号!ODK66,"")</f>
        <v/>
      </c>
      <c r="ODP42" s="17" t="str">
        <f>IF(別記様式第８号!ODL66&lt;&gt;"",別記様式第８号!ODL66,"")</f>
        <v/>
      </c>
      <c r="ODQ42" s="17" t="str">
        <f>IF(別記様式第８号!ODM66&lt;&gt;"",別記様式第８号!ODM66,"")</f>
        <v/>
      </c>
      <c r="ODR42" s="17" t="str">
        <f>IF(別記様式第８号!ODN66&lt;&gt;"",別記様式第８号!ODN66,"")</f>
        <v/>
      </c>
      <c r="ODS42" s="17" t="str">
        <f>IF(別記様式第８号!ODO66&lt;&gt;"",別記様式第８号!ODO66,"")</f>
        <v/>
      </c>
      <c r="ODT42" s="17" t="str">
        <f>IF(別記様式第８号!ODP66&lt;&gt;"",別記様式第８号!ODP66,"")</f>
        <v/>
      </c>
      <c r="ODU42" s="17" t="str">
        <f>IF(別記様式第８号!ODQ66&lt;&gt;"",別記様式第８号!ODQ66,"")</f>
        <v/>
      </c>
      <c r="ODV42" s="17" t="str">
        <f>IF(別記様式第８号!ODR66&lt;&gt;"",別記様式第８号!ODR66,"")</f>
        <v/>
      </c>
      <c r="ODW42" s="17" t="str">
        <f>IF(別記様式第８号!ODS66&lt;&gt;"",別記様式第８号!ODS66,"")</f>
        <v/>
      </c>
      <c r="ODX42" s="17" t="str">
        <f>IF(別記様式第８号!ODT66&lt;&gt;"",別記様式第８号!ODT66,"")</f>
        <v/>
      </c>
      <c r="ODY42" s="17" t="str">
        <f>IF(別記様式第８号!ODU66&lt;&gt;"",別記様式第８号!ODU66,"")</f>
        <v/>
      </c>
      <c r="ODZ42" s="17" t="str">
        <f>IF(別記様式第８号!ODV66&lt;&gt;"",別記様式第８号!ODV66,"")</f>
        <v/>
      </c>
      <c r="OEA42" s="17" t="str">
        <f>IF(別記様式第８号!ODW66&lt;&gt;"",別記様式第８号!ODW66,"")</f>
        <v/>
      </c>
      <c r="OEB42" s="17" t="str">
        <f>IF(別記様式第８号!ODX66&lt;&gt;"",別記様式第８号!ODX66,"")</f>
        <v/>
      </c>
      <c r="OEC42" s="17" t="str">
        <f>IF(別記様式第８号!ODY66&lt;&gt;"",別記様式第８号!ODY66,"")</f>
        <v/>
      </c>
      <c r="OED42" s="17" t="str">
        <f>IF(別記様式第８号!ODZ66&lt;&gt;"",別記様式第８号!ODZ66,"")</f>
        <v/>
      </c>
      <c r="OEE42" s="17" t="str">
        <f>IF(別記様式第８号!OEA66&lt;&gt;"",別記様式第８号!OEA66,"")</f>
        <v/>
      </c>
      <c r="OEF42" s="17" t="str">
        <f>IF(別記様式第８号!OEB66&lt;&gt;"",別記様式第８号!OEB66,"")</f>
        <v/>
      </c>
      <c r="OEG42" s="17" t="str">
        <f>IF(別記様式第８号!OEC66&lt;&gt;"",別記様式第８号!OEC66,"")</f>
        <v/>
      </c>
      <c r="OEH42" s="17" t="str">
        <f>IF(別記様式第８号!OED66&lt;&gt;"",別記様式第８号!OED66,"")</f>
        <v/>
      </c>
      <c r="OEI42" s="17" t="str">
        <f>IF(別記様式第８号!OEE66&lt;&gt;"",別記様式第８号!OEE66,"")</f>
        <v/>
      </c>
      <c r="OEJ42" s="17" t="str">
        <f>IF(別記様式第８号!OEF66&lt;&gt;"",別記様式第８号!OEF66,"")</f>
        <v/>
      </c>
      <c r="OEK42" s="17" t="str">
        <f>IF(別記様式第８号!OEG66&lt;&gt;"",別記様式第８号!OEG66,"")</f>
        <v/>
      </c>
      <c r="OEL42" s="17" t="str">
        <f>IF(別記様式第８号!OEH66&lt;&gt;"",別記様式第８号!OEH66,"")</f>
        <v/>
      </c>
      <c r="OEM42" s="17" t="str">
        <f>IF(別記様式第８号!OEI66&lt;&gt;"",別記様式第８号!OEI66,"")</f>
        <v/>
      </c>
      <c r="OEN42" s="17" t="str">
        <f>IF(別記様式第８号!OEJ66&lt;&gt;"",別記様式第８号!OEJ66,"")</f>
        <v/>
      </c>
      <c r="OEO42" s="17" t="str">
        <f>IF(別記様式第８号!OEK66&lt;&gt;"",別記様式第８号!OEK66,"")</f>
        <v/>
      </c>
      <c r="OEP42" s="17" t="str">
        <f>IF(別記様式第８号!OEL66&lt;&gt;"",別記様式第８号!OEL66,"")</f>
        <v/>
      </c>
      <c r="OEQ42" s="17" t="str">
        <f>IF(別記様式第８号!OEM66&lt;&gt;"",別記様式第８号!OEM66,"")</f>
        <v/>
      </c>
      <c r="OER42" s="17" t="str">
        <f>IF(別記様式第８号!OEN66&lt;&gt;"",別記様式第８号!OEN66,"")</f>
        <v/>
      </c>
      <c r="OES42" s="17" t="str">
        <f>IF(別記様式第８号!OEO66&lt;&gt;"",別記様式第８号!OEO66,"")</f>
        <v/>
      </c>
      <c r="OET42" s="17" t="str">
        <f>IF(別記様式第８号!OEP66&lt;&gt;"",別記様式第８号!OEP66,"")</f>
        <v/>
      </c>
      <c r="OEU42" s="17" t="str">
        <f>IF(別記様式第８号!OEQ66&lt;&gt;"",別記様式第８号!OEQ66,"")</f>
        <v/>
      </c>
      <c r="OEV42" s="17" t="str">
        <f>IF(別記様式第８号!OER66&lt;&gt;"",別記様式第８号!OER66,"")</f>
        <v/>
      </c>
      <c r="OEW42" s="17" t="str">
        <f>IF(別記様式第８号!OES66&lt;&gt;"",別記様式第８号!OES66,"")</f>
        <v/>
      </c>
      <c r="OEX42" s="17" t="str">
        <f>IF(別記様式第８号!OET66&lt;&gt;"",別記様式第８号!OET66,"")</f>
        <v/>
      </c>
      <c r="OEY42" s="17" t="str">
        <f>IF(別記様式第８号!OEU66&lt;&gt;"",別記様式第８号!OEU66,"")</f>
        <v/>
      </c>
      <c r="OEZ42" s="17" t="str">
        <f>IF(別記様式第８号!OEV66&lt;&gt;"",別記様式第８号!OEV66,"")</f>
        <v/>
      </c>
      <c r="OFA42" s="17" t="str">
        <f>IF(別記様式第８号!OEW66&lt;&gt;"",別記様式第８号!OEW66,"")</f>
        <v/>
      </c>
      <c r="OFB42" s="17" t="str">
        <f>IF(別記様式第８号!OEX66&lt;&gt;"",別記様式第８号!OEX66,"")</f>
        <v/>
      </c>
      <c r="OFC42" s="17" t="str">
        <f>IF(別記様式第８号!OEY66&lt;&gt;"",別記様式第８号!OEY66,"")</f>
        <v/>
      </c>
      <c r="OFD42" s="17" t="str">
        <f>IF(別記様式第８号!OEZ66&lt;&gt;"",別記様式第８号!OEZ66,"")</f>
        <v/>
      </c>
      <c r="OFE42" s="17" t="str">
        <f>IF(別記様式第８号!OFA66&lt;&gt;"",別記様式第８号!OFA66,"")</f>
        <v/>
      </c>
      <c r="OFF42" s="17" t="str">
        <f>IF(別記様式第８号!OFB66&lt;&gt;"",別記様式第８号!OFB66,"")</f>
        <v/>
      </c>
      <c r="OFG42" s="17" t="str">
        <f>IF(別記様式第８号!OFC66&lt;&gt;"",別記様式第８号!OFC66,"")</f>
        <v/>
      </c>
      <c r="OFH42" s="17" t="str">
        <f>IF(別記様式第８号!OFD66&lt;&gt;"",別記様式第８号!OFD66,"")</f>
        <v/>
      </c>
      <c r="OFI42" s="17" t="str">
        <f>IF(別記様式第８号!OFE66&lt;&gt;"",別記様式第８号!OFE66,"")</f>
        <v/>
      </c>
      <c r="OFJ42" s="17" t="str">
        <f>IF(別記様式第８号!OFF66&lt;&gt;"",別記様式第８号!OFF66,"")</f>
        <v/>
      </c>
      <c r="OFK42" s="17" t="str">
        <f>IF(別記様式第８号!OFG66&lt;&gt;"",別記様式第８号!OFG66,"")</f>
        <v/>
      </c>
      <c r="OFL42" s="17" t="str">
        <f>IF(別記様式第８号!OFH66&lt;&gt;"",別記様式第８号!OFH66,"")</f>
        <v/>
      </c>
      <c r="OFM42" s="17" t="str">
        <f>IF(別記様式第８号!OFI66&lt;&gt;"",別記様式第８号!OFI66,"")</f>
        <v/>
      </c>
      <c r="OFN42" s="17" t="str">
        <f>IF(別記様式第８号!OFJ66&lt;&gt;"",別記様式第８号!OFJ66,"")</f>
        <v/>
      </c>
      <c r="OFO42" s="17" t="str">
        <f>IF(別記様式第８号!OFK66&lt;&gt;"",別記様式第８号!OFK66,"")</f>
        <v/>
      </c>
      <c r="OFP42" s="17" t="str">
        <f>IF(別記様式第８号!OFL66&lt;&gt;"",別記様式第８号!OFL66,"")</f>
        <v/>
      </c>
      <c r="OFQ42" s="17" t="str">
        <f>IF(別記様式第８号!OFM66&lt;&gt;"",別記様式第８号!OFM66,"")</f>
        <v/>
      </c>
      <c r="OFR42" s="17" t="str">
        <f>IF(別記様式第８号!OFN66&lt;&gt;"",別記様式第８号!OFN66,"")</f>
        <v/>
      </c>
      <c r="OFS42" s="17" t="str">
        <f>IF(別記様式第８号!OFO66&lt;&gt;"",別記様式第８号!OFO66,"")</f>
        <v/>
      </c>
      <c r="OFT42" s="17" t="str">
        <f>IF(別記様式第８号!OFP66&lt;&gt;"",別記様式第８号!OFP66,"")</f>
        <v/>
      </c>
      <c r="OFU42" s="17" t="str">
        <f>IF(別記様式第８号!OFQ66&lt;&gt;"",別記様式第８号!OFQ66,"")</f>
        <v/>
      </c>
      <c r="OFV42" s="17" t="str">
        <f>IF(別記様式第８号!OFR66&lt;&gt;"",別記様式第８号!OFR66,"")</f>
        <v/>
      </c>
      <c r="OFW42" s="17" t="str">
        <f>IF(別記様式第８号!OFS66&lt;&gt;"",別記様式第８号!OFS66,"")</f>
        <v/>
      </c>
      <c r="OFX42" s="17" t="str">
        <f>IF(別記様式第８号!OFT66&lt;&gt;"",別記様式第８号!OFT66,"")</f>
        <v/>
      </c>
      <c r="OFY42" s="17" t="str">
        <f>IF(別記様式第８号!OFU66&lt;&gt;"",別記様式第８号!OFU66,"")</f>
        <v/>
      </c>
      <c r="OFZ42" s="17" t="str">
        <f>IF(別記様式第８号!OFV66&lt;&gt;"",別記様式第８号!OFV66,"")</f>
        <v/>
      </c>
      <c r="OGA42" s="17" t="str">
        <f>IF(別記様式第８号!OFW66&lt;&gt;"",別記様式第８号!OFW66,"")</f>
        <v/>
      </c>
      <c r="OGB42" s="17" t="str">
        <f>IF(別記様式第８号!OFX66&lt;&gt;"",別記様式第８号!OFX66,"")</f>
        <v/>
      </c>
      <c r="OGC42" s="17" t="str">
        <f>IF(別記様式第８号!OFY66&lt;&gt;"",別記様式第８号!OFY66,"")</f>
        <v/>
      </c>
      <c r="OGD42" s="17" t="str">
        <f>IF(別記様式第８号!OFZ66&lt;&gt;"",別記様式第８号!OFZ66,"")</f>
        <v/>
      </c>
      <c r="OGE42" s="17" t="str">
        <f>IF(別記様式第８号!OGA66&lt;&gt;"",別記様式第８号!OGA66,"")</f>
        <v/>
      </c>
      <c r="OGF42" s="17" t="str">
        <f>IF(別記様式第８号!OGB66&lt;&gt;"",別記様式第８号!OGB66,"")</f>
        <v/>
      </c>
      <c r="OGG42" s="17" t="str">
        <f>IF(別記様式第８号!OGC66&lt;&gt;"",別記様式第８号!OGC66,"")</f>
        <v/>
      </c>
      <c r="OGH42" s="17" t="str">
        <f>IF(別記様式第８号!OGD66&lt;&gt;"",別記様式第８号!OGD66,"")</f>
        <v/>
      </c>
      <c r="OGI42" s="17" t="str">
        <f>IF(別記様式第８号!OGE66&lt;&gt;"",別記様式第８号!OGE66,"")</f>
        <v/>
      </c>
      <c r="OGJ42" s="17" t="str">
        <f>IF(別記様式第８号!OGF66&lt;&gt;"",別記様式第８号!OGF66,"")</f>
        <v/>
      </c>
      <c r="OGK42" s="17" t="str">
        <f>IF(別記様式第８号!OGG66&lt;&gt;"",別記様式第８号!OGG66,"")</f>
        <v/>
      </c>
      <c r="OGL42" s="17" t="str">
        <f>IF(別記様式第８号!OGH66&lt;&gt;"",別記様式第８号!OGH66,"")</f>
        <v/>
      </c>
      <c r="OGM42" s="17" t="str">
        <f>IF(別記様式第８号!OGI66&lt;&gt;"",別記様式第８号!OGI66,"")</f>
        <v/>
      </c>
      <c r="OGN42" s="17" t="str">
        <f>IF(別記様式第８号!OGJ66&lt;&gt;"",別記様式第８号!OGJ66,"")</f>
        <v/>
      </c>
      <c r="OGO42" s="17" t="str">
        <f>IF(別記様式第８号!OGK66&lt;&gt;"",別記様式第８号!OGK66,"")</f>
        <v/>
      </c>
      <c r="OGP42" s="17" t="str">
        <f>IF(別記様式第８号!OGL66&lt;&gt;"",別記様式第８号!OGL66,"")</f>
        <v/>
      </c>
      <c r="OGQ42" s="17" t="str">
        <f>IF(別記様式第８号!OGM66&lt;&gt;"",別記様式第８号!OGM66,"")</f>
        <v/>
      </c>
      <c r="OGR42" s="17" t="str">
        <f>IF(別記様式第８号!OGN66&lt;&gt;"",別記様式第８号!OGN66,"")</f>
        <v/>
      </c>
      <c r="OGS42" s="17" t="str">
        <f>IF(別記様式第８号!OGO66&lt;&gt;"",別記様式第８号!OGO66,"")</f>
        <v/>
      </c>
      <c r="OGT42" s="17" t="str">
        <f>IF(別記様式第８号!OGP66&lt;&gt;"",別記様式第８号!OGP66,"")</f>
        <v/>
      </c>
      <c r="OGU42" s="17" t="str">
        <f>IF(別記様式第８号!OGQ66&lt;&gt;"",別記様式第８号!OGQ66,"")</f>
        <v/>
      </c>
      <c r="OGV42" s="17" t="str">
        <f>IF(別記様式第８号!OGR66&lt;&gt;"",別記様式第８号!OGR66,"")</f>
        <v/>
      </c>
      <c r="OGW42" s="17" t="str">
        <f>IF(別記様式第８号!OGS66&lt;&gt;"",別記様式第８号!OGS66,"")</f>
        <v/>
      </c>
      <c r="OGX42" s="17" t="str">
        <f>IF(別記様式第８号!OGT66&lt;&gt;"",別記様式第８号!OGT66,"")</f>
        <v/>
      </c>
      <c r="OGY42" s="17" t="str">
        <f>IF(別記様式第８号!OGU66&lt;&gt;"",別記様式第８号!OGU66,"")</f>
        <v/>
      </c>
      <c r="OGZ42" s="17" t="str">
        <f>IF(別記様式第８号!OGV66&lt;&gt;"",別記様式第８号!OGV66,"")</f>
        <v/>
      </c>
      <c r="OHA42" s="17" t="str">
        <f>IF(別記様式第８号!OGW66&lt;&gt;"",別記様式第８号!OGW66,"")</f>
        <v/>
      </c>
      <c r="OHB42" s="17" t="str">
        <f>IF(別記様式第８号!OGX66&lt;&gt;"",別記様式第８号!OGX66,"")</f>
        <v/>
      </c>
      <c r="OHC42" s="17" t="str">
        <f>IF(別記様式第８号!OGY66&lt;&gt;"",別記様式第８号!OGY66,"")</f>
        <v/>
      </c>
      <c r="OHD42" s="17" t="str">
        <f>IF(別記様式第８号!OGZ66&lt;&gt;"",別記様式第８号!OGZ66,"")</f>
        <v/>
      </c>
      <c r="OHE42" s="17" t="str">
        <f>IF(別記様式第８号!OHA66&lt;&gt;"",別記様式第８号!OHA66,"")</f>
        <v/>
      </c>
      <c r="OHF42" s="17" t="str">
        <f>IF(別記様式第８号!OHB66&lt;&gt;"",別記様式第８号!OHB66,"")</f>
        <v/>
      </c>
      <c r="OHG42" s="17" t="str">
        <f>IF(別記様式第８号!OHC66&lt;&gt;"",別記様式第８号!OHC66,"")</f>
        <v/>
      </c>
      <c r="OHH42" s="17" t="str">
        <f>IF(別記様式第８号!OHD66&lt;&gt;"",別記様式第８号!OHD66,"")</f>
        <v/>
      </c>
      <c r="OHI42" s="17" t="str">
        <f>IF(別記様式第８号!OHE66&lt;&gt;"",別記様式第８号!OHE66,"")</f>
        <v/>
      </c>
      <c r="OHJ42" s="17" t="str">
        <f>IF(別記様式第８号!OHF66&lt;&gt;"",別記様式第８号!OHF66,"")</f>
        <v/>
      </c>
      <c r="OHK42" s="17" t="str">
        <f>IF(別記様式第８号!OHG66&lt;&gt;"",別記様式第８号!OHG66,"")</f>
        <v/>
      </c>
      <c r="OHL42" s="17" t="str">
        <f>IF(別記様式第８号!OHH66&lt;&gt;"",別記様式第８号!OHH66,"")</f>
        <v/>
      </c>
      <c r="OHM42" s="17" t="str">
        <f>IF(別記様式第８号!OHI66&lt;&gt;"",別記様式第８号!OHI66,"")</f>
        <v/>
      </c>
      <c r="OHN42" s="17" t="str">
        <f>IF(別記様式第８号!OHJ66&lt;&gt;"",別記様式第８号!OHJ66,"")</f>
        <v/>
      </c>
      <c r="OHO42" s="17" t="str">
        <f>IF(別記様式第８号!OHK66&lt;&gt;"",別記様式第８号!OHK66,"")</f>
        <v/>
      </c>
      <c r="OHP42" s="17" t="str">
        <f>IF(別記様式第８号!OHL66&lt;&gt;"",別記様式第８号!OHL66,"")</f>
        <v/>
      </c>
      <c r="OHQ42" s="17" t="str">
        <f>IF(別記様式第８号!OHM66&lt;&gt;"",別記様式第８号!OHM66,"")</f>
        <v/>
      </c>
      <c r="OHR42" s="17" t="str">
        <f>IF(別記様式第８号!OHN66&lt;&gt;"",別記様式第８号!OHN66,"")</f>
        <v/>
      </c>
      <c r="OHS42" s="17" t="str">
        <f>IF(別記様式第８号!OHO66&lt;&gt;"",別記様式第８号!OHO66,"")</f>
        <v/>
      </c>
      <c r="OHT42" s="17" t="str">
        <f>IF(別記様式第８号!OHP66&lt;&gt;"",別記様式第８号!OHP66,"")</f>
        <v/>
      </c>
      <c r="OHU42" s="17" t="str">
        <f>IF(別記様式第８号!OHQ66&lt;&gt;"",別記様式第８号!OHQ66,"")</f>
        <v/>
      </c>
      <c r="OHV42" s="17" t="str">
        <f>IF(別記様式第８号!OHR66&lt;&gt;"",別記様式第８号!OHR66,"")</f>
        <v/>
      </c>
      <c r="OHW42" s="17" t="str">
        <f>IF(別記様式第８号!OHS66&lt;&gt;"",別記様式第８号!OHS66,"")</f>
        <v/>
      </c>
      <c r="OHX42" s="17" t="str">
        <f>IF(別記様式第８号!OHT66&lt;&gt;"",別記様式第８号!OHT66,"")</f>
        <v/>
      </c>
      <c r="OHY42" s="17" t="str">
        <f>IF(別記様式第８号!OHU66&lt;&gt;"",別記様式第８号!OHU66,"")</f>
        <v/>
      </c>
      <c r="OHZ42" s="17" t="str">
        <f>IF(別記様式第８号!OHV66&lt;&gt;"",別記様式第８号!OHV66,"")</f>
        <v/>
      </c>
      <c r="OIA42" s="17" t="str">
        <f>IF(別記様式第８号!OHW66&lt;&gt;"",別記様式第８号!OHW66,"")</f>
        <v/>
      </c>
      <c r="OIB42" s="17" t="str">
        <f>IF(別記様式第８号!OHX66&lt;&gt;"",別記様式第８号!OHX66,"")</f>
        <v/>
      </c>
      <c r="OIC42" s="17" t="str">
        <f>IF(別記様式第８号!OHY66&lt;&gt;"",別記様式第８号!OHY66,"")</f>
        <v/>
      </c>
      <c r="OID42" s="17" t="str">
        <f>IF(別記様式第８号!OHZ66&lt;&gt;"",別記様式第８号!OHZ66,"")</f>
        <v/>
      </c>
      <c r="OIE42" s="17" t="str">
        <f>IF(別記様式第８号!OIA66&lt;&gt;"",別記様式第８号!OIA66,"")</f>
        <v/>
      </c>
      <c r="OIF42" s="17" t="str">
        <f>IF(別記様式第８号!OIB66&lt;&gt;"",別記様式第８号!OIB66,"")</f>
        <v/>
      </c>
      <c r="OIG42" s="17" t="str">
        <f>IF(別記様式第８号!OIC66&lt;&gt;"",別記様式第８号!OIC66,"")</f>
        <v/>
      </c>
      <c r="OIH42" s="17" t="str">
        <f>IF(別記様式第８号!OID66&lt;&gt;"",別記様式第８号!OID66,"")</f>
        <v/>
      </c>
      <c r="OII42" s="17" t="str">
        <f>IF(別記様式第８号!OIE66&lt;&gt;"",別記様式第８号!OIE66,"")</f>
        <v/>
      </c>
      <c r="OIJ42" s="17" t="str">
        <f>IF(別記様式第８号!OIF66&lt;&gt;"",別記様式第８号!OIF66,"")</f>
        <v/>
      </c>
      <c r="OIK42" s="17" t="str">
        <f>IF(別記様式第８号!OIG66&lt;&gt;"",別記様式第８号!OIG66,"")</f>
        <v/>
      </c>
      <c r="OIL42" s="17" t="str">
        <f>IF(別記様式第８号!OIH66&lt;&gt;"",別記様式第８号!OIH66,"")</f>
        <v/>
      </c>
      <c r="OIM42" s="17" t="str">
        <f>IF(別記様式第８号!OII66&lt;&gt;"",別記様式第８号!OII66,"")</f>
        <v/>
      </c>
      <c r="OIN42" s="17" t="str">
        <f>IF(別記様式第８号!OIJ66&lt;&gt;"",別記様式第８号!OIJ66,"")</f>
        <v/>
      </c>
      <c r="OIO42" s="17" t="str">
        <f>IF(別記様式第８号!OIK66&lt;&gt;"",別記様式第８号!OIK66,"")</f>
        <v/>
      </c>
      <c r="OIP42" s="17" t="str">
        <f>IF(別記様式第８号!OIL66&lt;&gt;"",別記様式第８号!OIL66,"")</f>
        <v/>
      </c>
      <c r="OIQ42" s="17" t="str">
        <f>IF(別記様式第８号!OIM66&lt;&gt;"",別記様式第８号!OIM66,"")</f>
        <v/>
      </c>
      <c r="OIR42" s="17" t="str">
        <f>IF(別記様式第８号!OIN66&lt;&gt;"",別記様式第８号!OIN66,"")</f>
        <v/>
      </c>
      <c r="OIS42" s="17" t="str">
        <f>IF(別記様式第８号!OIO66&lt;&gt;"",別記様式第８号!OIO66,"")</f>
        <v/>
      </c>
      <c r="OIT42" s="17" t="str">
        <f>IF(別記様式第８号!OIP66&lt;&gt;"",別記様式第８号!OIP66,"")</f>
        <v/>
      </c>
      <c r="OIU42" s="17" t="str">
        <f>IF(別記様式第８号!OIQ66&lt;&gt;"",別記様式第８号!OIQ66,"")</f>
        <v/>
      </c>
      <c r="OIV42" s="17" t="str">
        <f>IF(別記様式第８号!OIR66&lt;&gt;"",別記様式第８号!OIR66,"")</f>
        <v/>
      </c>
      <c r="OIW42" s="17" t="str">
        <f>IF(別記様式第８号!OIS66&lt;&gt;"",別記様式第８号!OIS66,"")</f>
        <v/>
      </c>
      <c r="OIX42" s="17" t="str">
        <f>IF(別記様式第８号!OIT66&lt;&gt;"",別記様式第８号!OIT66,"")</f>
        <v/>
      </c>
      <c r="OIY42" s="17" t="str">
        <f>IF(別記様式第８号!OIU66&lt;&gt;"",別記様式第８号!OIU66,"")</f>
        <v/>
      </c>
      <c r="OIZ42" s="17" t="str">
        <f>IF(別記様式第８号!OIV66&lt;&gt;"",別記様式第８号!OIV66,"")</f>
        <v/>
      </c>
      <c r="OJA42" s="17" t="str">
        <f>IF(別記様式第８号!OIW66&lt;&gt;"",別記様式第８号!OIW66,"")</f>
        <v/>
      </c>
      <c r="OJB42" s="17" t="str">
        <f>IF(別記様式第８号!OIX66&lt;&gt;"",別記様式第８号!OIX66,"")</f>
        <v/>
      </c>
      <c r="OJC42" s="17" t="str">
        <f>IF(別記様式第８号!OIY66&lt;&gt;"",別記様式第８号!OIY66,"")</f>
        <v/>
      </c>
      <c r="OJD42" s="17" t="str">
        <f>IF(別記様式第８号!OIZ66&lt;&gt;"",別記様式第８号!OIZ66,"")</f>
        <v/>
      </c>
      <c r="OJE42" s="17" t="str">
        <f>IF(別記様式第８号!OJA66&lt;&gt;"",別記様式第８号!OJA66,"")</f>
        <v/>
      </c>
      <c r="OJF42" s="17" t="str">
        <f>IF(別記様式第８号!OJB66&lt;&gt;"",別記様式第８号!OJB66,"")</f>
        <v/>
      </c>
      <c r="OJG42" s="17" t="str">
        <f>IF(別記様式第８号!OJC66&lt;&gt;"",別記様式第８号!OJC66,"")</f>
        <v/>
      </c>
      <c r="OJH42" s="17" t="str">
        <f>IF(別記様式第８号!OJD66&lt;&gt;"",別記様式第８号!OJD66,"")</f>
        <v/>
      </c>
      <c r="OJI42" s="17" t="str">
        <f>IF(別記様式第８号!OJE66&lt;&gt;"",別記様式第８号!OJE66,"")</f>
        <v/>
      </c>
      <c r="OJJ42" s="17" t="str">
        <f>IF(別記様式第８号!OJF66&lt;&gt;"",別記様式第８号!OJF66,"")</f>
        <v/>
      </c>
      <c r="OJK42" s="17" t="str">
        <f>IF(別記様式第８号!OJG66&lt;&gt;"",別記様式第８号!OJG66,"")</f>
        <v/>
      </c>
      <c r="OJL42" s="17" t="str">
        <f>IF(別記様式第８号!OJH66&lt;&gt;"",別記様式第８号!OJH66,"")</f>
        <v/>
      </c>
      <c r="OJM42" s="17" t="str">
        <f>IF(別記様式第８号!OJI66&lt;&gt;"",別記様式第８号!OJI66,"")</f>
        <v/>
      </c>
      <c r="OJN42" s="17" t="str">
        <f>IF(別記様式第８号!OJJ66&lt;&gt;"",別記様式第８号!OJJ66,"")</f>
        <v/>
      </c>
      <c r="OJO42" s="17" t="str">
        <f>IF(別記様式第８号!OJK66&lt;&gt;"",別記様式第８号!OJK66,"")</f>
        <v/>
      </c>
      <c r="OJP42" s="17" t="str">
        <f>IF(別記様式第８号!OJL66&lt;&gt;"",別記様式第８号!OJL66,"")</f>
        <v/>
      </c>
      <c r="OJQ42" s="17" t="str">
        <f>IF(別記様式第８号!OJM66&lt;&gt;"",別記様式第８号!OJM66,"")</f>
        <v/>
      </c>
      <c r="OJR42" s="17" t="str">
        <f>IF(別記様式第８号!OJN66&lt;&gt;"",別記様式第８号!OJN66,"")</f>
        <v/>
      </c>
      <c r="OJS42" s="17" t="str">
        <f>IF(別記様式第８号!OJO66&lt;&gt;"",別記様式第８号!OJO66,"")</f>
        <v/>
      </c>
      <c r="OJT42" s="17" t="str">
        <f>IF(別記様式第８号!OJP66&lt;&gt;"",別記様式第８号!OJP66,"")</f>
        <v/>
      </c>
      <c r="OJU42" s="17" t="str">
        <f>IF(別記様式第８号!OJQ66&lt;&gt;"",別記様式第８号!OJQ66,"")</f>
        <v/>
      </c>
      <c r="OJV42" s="17" t="str">
        <f>IF(別記様式第８号!OJR66&lt;&gt;"",別記様式第８号!OJR66,"")</f>
        <v/>
      </c>
      <c r="OJW42" s="17" t="str">
        <f>IF(別記様式第８号!OJS66&lt;&gt;"",別記様式第８号!OJS66,"")</f>
        <v/>
      </c>
      <c r="OJX42" s="17" t="str">
        <f>IF(別記様式第８号!OJT66&lt;&gt;"",別記様式第８号!OJT66,"")</f>
        <v/>
      </c>
      <c r="OJY42" s="17" t="str">
        <f>IF(別記様式第８号!OJU66&lt;&gt;"",別記様式第８号!OJU66,"")</f>
        <v/>
      </c>
      <c r="OJZ42" s="17" t="str">
        <f>IF(別記様式第８号!OJV66&lt;&gt;"",別記様式第８号!OJV66,"")</f>
        <v/>
      </c>
      <c r="OKA42" s="17" t="str">
        <f>IF(別記様式第８号!OJW66&lt;&gt;"",別記様式第８号!OJW66,"")</f>
        <v/>
      </c>
      <c r="OKB42" s="17" t="str">
        <f>IF(別記様式第８号!OJX66&lt;&gt;"",別記様式第８号!OJX66,"")</f>
        <v/>
      </c>
      <c r="OKC42" s="17" t="str">
        <f>IF(別記様式第８号!OJY66&lt;&gt;"",別記様式第８号!OJY66,"")</f>
        <v/>
      </c>
      <c r="OKD42" s="17" t="str">
        <f>IF(別記様式第８号!OJZ66&lt;&gt;"",別記様式第８号!OJZ66,"")</f>
        <v/>
      </c>
      <c r="OKE42" s="17" t="str">
        <f>IF(別記様式第８号!OKA66&lt;&gt;"",別記様式第８号!OKA66,"")</f>
        <v/>
      </c>
      <c r="OKF42" s="17" t="str">
        <f>IF(別記様式第８号!OKB66&lt;&gt;"",別記様式第８号!OKB66,"")</f>
        <v/>
      </c>
      <c r="OKG42" s="17" t="str">
        <f>IF(別記様式第８号!OKC66&lt;&gt;"",別記様式第８号!OKC66,"")</f>
        <v/>
      </c>
      <c r="OKH42" s="17" t="str">
        <f>IF(別記様式第８号!OKD66&lt;&gt;"",別記様式第８号!OKD66,"")</f>
        <v/>
      </c>
      <c r="OKI42" s="17" t="str">
        <f>IF(別記様式第８号!OKE66&lt;&gt;"",別記様式第８号!OKE66,"")</f>
        <v/>
      </c>
      <c r="OKJ42" s="17" t="str">
        <f>IF(別記様式第８号!OKF66&lt;&gt;"",別記様式第８号!OKF66,"")</f>
        <v/>
      </c>
      <c r="OKK42" s="17" t="str">
        <f>IF(別記様式第８号!OKG66&lt;&gt;"",別記様式第８号!OKG66,"")</f>
        <v/>
      </c>
      <c r="OKL42" s="17" t="str">
        <f>IF(別記様式第８号!OKH66&lt;&gt;"",別記様式第８号!OKH66,"")</f>
        <v/>
      </c>
      <c r="OKM42" s="17" t="str">
        <f>IF(別記様式第８号!OKI66&lt;&gt;"",別記様式第８号!OKI66,"")</f>
        <v/>
      </c>
      <c r="OKN42" s="17" t="str">
        <f>IF(別記様式第８号!OKJ66&lt;&gt;"",別記様式第８号!OKJ66,"")</f>
        <v/>
      </c>
      <c r="OKO42" s="17" t="str">
        <f>IF(別記様式第８号!OKK66&lt;&gt;"",別記様式第８号!OKK66,"")</f>
        <v/>
      </c>
      <c r="OKP42" s="17" t="str">
        <f>IF(別記様式第８号!OKL66&lt;&gt;"",別記様式第８号!OKL66,"")</f>
        <v/>
      </c>
      <c r="OKQ42" s="17" t="str">
        <f>IF(別記様式第８号!OKM66&lt;&gt;"",別記様式第８号!OKM66,"")</f>
        <v/>
      </c>
      <c r="OKR42" s="17" t="str">
        <f>IF(別記様式第８号!OKN66&lt;&gt;"",別記様式第８号!OKN66,"")</f>
        <v/>
      </c>
      <c r="OKS42" s="17" t="str">
        <f>IF(別記様式第８号!OKO66&lt;&gt;"",別記様式第８号!OKO66,"")</f>
        <v/>
      </c>
      <c r="OKT42" s="17" t="str">
        <f>IF(別記様式第８号!OKP66&lt;&gt;"",別記様式第８号!OKP66,"")</f>
        <v/>
      </c>
      <c r="OKU42" s="17" t="str">
        <f>IF(別記様式第８号!OKQ66&lt;&gt;"",別記様式第８号!OKQ66,"")</f>
        <v/>
      </c>
      <c r="OKV42" s="17" t="str">
        <f>IF(別記様式第８号!OKR66&lt;&gt;"",別記様式第８号!OKR66,"")</f>
        <v/>
      </c>
      <c r="OKW42" s="17" t="str">
        <f>IF(別記様式第８号!OKS66&lt;&gt;"",別記様式第８号!OKS66,"")</f>
        <v/>
      </c>
      <c r="OKX42" s="17" t="str">
        <f>IF(別記様式第８号!OKT66&lt;&gt;"",別記様式第８号!OKT66,"")</f>
        <v/>
      </c>
      <c r="OKY42" s="17" t="str">
        <f>IF(別記様式第８号!OKU66&lt;&gt;"",別記様式第８号!OKU66,"")</f>
        <v/>
      </c>
      <c r="OKZ42" s="17" t="str">
        <f>IF(別記様式第８号!OKV66&lt;&gt;"",別記様式第８号!OKV66,"")</f>
        <v/>
      </c>
      <c r="OLA42" s="17" t="str">
        <f>IF(別記様式第８号!OKW66&lt;&gt;"",別記様式第８号!OKW66,"")</f>
        <v/>
      </c>
      <c r="OLB42" s="17" t="str">
        <f>IF(別記様式第８号!OKX66&lt;&gt;"",別記様式第８号!OKX66,"")</f>
        <v/>
      </c>
      <c r="OLC42" s="17" t="str">
        <f>IF(別記様式第８号!OKY66&lt;&gt;"",別記様式第８号!OKY66,"")</f>
        <v/>
      </c>
      <c r="OLD42" s="17" t="str">
        <f>IF(別記様式第８号!OKZ66&lt;&gt;"",別記様式第８号!OKZ66,"")</f>
        <v/>
      </c>
      <c r="OLE42" s="17" t="str">
        <f>IF(別記様式第８号!OLA66&lt;&gt;"",別記様式第８号!OLA66,"")</f>
        <v/>
      </c>
      <c r="OLF42" s="17" t="str">
        <f>IF(別記様式第８号!OLB66&lt;&gt;"",別記様式第８号!OLB66,"")</f>
        <v/>
      </c>
      <c r="OLG42" s="17" t="str">
        <f>IF(別記様式第８号!OLC66&lt;&gt;"",別記様式第８号!OLC66,"")</f>
        <v/>
      </c>
      <c r="OLH42" s="17" t="str">
        <f>IF(別記様式第８号!OLD66&lt;&gt;"",別記様式第８号!OLD66,"")</f>
        <v/>
      </c>
      <c r="OLI42" s="17" t="str">
        <f>IF(別記様式第８号!OLE66&lt;&gt;"",別記様式第８号!OLE66,"")</f>
        <v/>
      </c>
      <c r="OLJ42" s="17" t="str">
        <f>IF(別記様式第８号!OLF66&lt;&gt;"",別記様式第８号!OLF66,"")</f>
        <v/>
      </c>
      <c r="OLK42" s="17" t="str">
        <f>IF(別記様式第８号!OLG66&lt;&gt;"",別記様式第８号!OLG66,"")</f>
        <v/>
      </c>
      <c r="OLL42" s="17" t="str">
        <f>IF(別記様式第８号!OLH66&lt;&gt;"",別記様式第８号!OLH66,"")</f>
        <v/>
      </c>
      <c r="OLM42" s="17" t="str">
        <f>IF(別記様式第８号!OLI66&lt;&gt;"",別記様式第８号!OLI66,"")</f>
        <v/>
      </c>
      <c r="OLN42" s="17" t="str">
        <f>IF(別記様式第８号!OLJ66&lt;&gt;"",別記様式第８号!OLJ66,"")</f>
        <v/>
      </c>
      <c r="OLO42" s="17" t="str">
        <f>IF(別記様式第８号!OLK66&lt;&gt;"",別記様式第８号!OLK66,"")</f>
        <v/>
      </c>
      <c r="OLP42" s="17" t="str">
        <f>IF(別記様式第８号!OLL66&lt;&gt;"",別記様式第８号!OLL66,"")</f>
        <v/>
      </c>
      <c r="OLQ42" s="17" t="str">
        <f>IF(別記様式第８号!OLM66&lt;&gt;"",別記様式第８号!OLM66,"")</f>
        <v/>
      </c>
      <c r="OLR42" s="17" t="str">
        <f>IF(別記様式第８号!OLN66&lt;&gt;"",別記様式第８号!OLN66,"")</f>
        <v/>
      </c>
      <c r="OLS42" s="17" t="str">
        <f>IF(別記様式第８号!OLO66&lt;&gt;"",別記様式第８号!OLO66,"")</f>
        <v/>
      </c>
      <c r="OLT42" s="17" t="str">
        <f>IF(別記様式第８号!OLP66&lt;&gt;"",別記様式第８号!OLP66,"")</f>
        <v/>
      </c>
      <c r="OLU42" s="17" t="str">
        <f>IF(別記様式第８号!OLQ66&lt;&gt;"",別記様式第８号!OLQ66,"")</f>
        <v/>
      </c>
      <c r="OLV42" s="17" t="str">
        <f>IF(別記様式第８号!OLR66&lt;&gt;"",別記様式第８号!OLR66,"")</f>
        <v/>
      </c>
      <c r="OLW42" s="17" t="str">
        <f>IF(別記様式第８号!OLS66&lt;&gt;"",別記様式第８号!OLS66,"")</f>
        <v/>
      </c>
      <c r="OLX42" s="17" t="str">
        <f>IF(別記様式第８号!OLT66&lt;&gt;"",別記様式第８号!OLT66,"")</f>
        <v/>
      </c>
      <c r="OLY42" s="17" t="str">
        <f>IF(別記様式第８号!OLU66&lt;&gt;"",別記様式第８号!OLU66,"")</f>
        <v/>
      </c>
      <c r="OLZ42" s="17" t="str">
        <f>IF(別記様式第８号!OLV66&lt;&gt;"",別記様式第８号!OLV66,"")</f>
        <v/>
      </c>
      <c r="OMA42" s="17" t="str">
        <f>IF(別記様式第８号!OLW66&lt;&gt;"",別記様式第８号!OLW66,"")</f>
        <v/>
      </c>
      <c r="OMB42" s="17" t="str">
        <f>IF(別記様式第８号!OLX66&lt;&gt;"",別記様式第８号!OLX66,"")</f>
        <v/>
      </c>
      <c r="OMC42" s="17" t="str">
        <f>IF(別記様式第８号!OLY66&lt;&gt;"",別記様式第８号!OLY66,"")</f>
        <v/>
      </c>
      <c r="OMD42" s="17" t="str">
        <f>IF(別記様式第８号!OLZ66&lt;&gt;"",別記様式第８号!OLZ66,"")</f>
        <v/>
      </c>
      <c r="OME42" s="17" t="str">
        <f>IF(別記様式第８号!OMA66&lt;&gt;"",別記様式第８号!OMA66,"")</f>
        <v/>
      </c>
      <c r="OMF42" s="17" t="str">
        <f>IF(別記様式第８号!OMB66&lt;&gt;"",別記様式第８号!OMB66,"")</f>
        <v/>
      </c>
      <c r="OMG42" s="17" t="str">
        <f>IF(別記様式第８号!OMC66&lt;&gt;"",別記様式第８号!OMC66,"")</f>
        <v/>
      </c>
      <c r="OMH42" s="17" t="str">
        <f>IF(別記様式第８号!OMD66&lt;&gt;"",別記様式第８号!OMD66,"")</f>
        <v/>
      </c>
      <c r="OMI42" s="17" t="str">
        <f>IF(別記様式第８号!OME66&lt;&gt;"",別記様式第８号!OME66,"")</f>
        <v/>
      </c>
      <c r="OMJ42" s="17" t="str">
        <f>IF(別記様式第８号!OMF66&lt;&gt;"",別記様式第８号!OMF66,"")</f>
        <v/>
      </c>
      <c r="OMK42" s="17" t="str">
        <f>IF(別記様式第８号!OMG66&lt;&gt;"",別記様式第８号!OMG66,"")</f>
        <v/>
      </c>
      <c r="OML42" s="17" t="str">
        <f>IF(別記様式第８号!OMH66&lt;&gt;"",別記様式第８号!OMH66,"")</f>
        <v/>
      </c>
      <c r="OMM42" s="17" t="str">
        <f>IF(別記様式第８号!OMI66&lt;&gt;"",別記様式第８号!OMI66,"")</f>
        <v/>
      </c>
      <c r="OMN42" s="17" t="str">
        <f>IF(別記様式第８号!OMJ66&lt;&gt;"",別記様式第８号!OMJ66,"")</f>
        <v/>
      </c>
      <c r="OMO42" s="17" t="str">
        <f>IF(別記様式第８号!OMK66&lt;&gt;"",別記様式第８号!OMK66,"")</f>
        <v/>
      </c>
      <c r="OMP42" s="17" t="str">
        <f>IF(別記様式第８号!OML66&lt;&gt;"",別記様式第８号!OML66,"")</f>
        <v/>
      </c>
      <c r="OMQ42" s="17" t="str">
        <f>IF(別記様式第８号!OMM66&lt;&gt;"",別記様式第８号!OMM66,"")</f>
        <v/>
      </c>
      <c r="OMR42" s="17" t="str">
        <f>IF(別記様式第８号!OMN66&lt;&gt;"",別記様式第８号!OMN66,"")</f>
        <v/>
      </c>
      <c r="OMS42" s="17" t="str">
        <f>IF(別記様式第８号!OMO66&lt;&gt;"",別記様式第８号!OMO66,"")</f>
        <v/>
      </c>
      <c r="OMT42" s="17" t="str">
        <f>IF(別記様式第８号!OMP66&lt;&gt;"",別記様式第８号!OMP66,"")</f>
        <v/>
      </c>
      <c r="OMU42" s="17" t="str">
        <f>IF(別記様式第８号!OMQ66&lt;&gt;"",別記様式第８号!OMQ66,"")</f>
        <v/>
      </c>
      <c r="OMV42" s="17" t="str">
        <f>IF(別記様式第８号!OMR66&lt;&gt;"",別記様式第８号!OMR66,"")</f>
        <v/>
      </c>
      <c r="OMW42" s="17" t="str">
        <f>IF(別記様式第８号!OMS66&lt;&gt;"",別記様式第８号!OMS66,"")</f>
        <v/>
      </c>
      <c r="OMX42" s="17" t="str">
        <f>IF(別記様式第８号!OMT66&lt;&gt;"",別記様式第８号!OMT66,"")</f>
        <v/>
      </c>
      <c r="OMY42" s="17" t="str">
        <f>IF(別記様式第８号!OMU66&lt;&gt;"",別記様式第８号!OMU66,"")</f>
        <v/>
      </c>
      <c r="OMZ42" s="17" t="str">
        <f>IF(別記様式第８号!OMV66&lt;&gt;"",別記様式第８号!OMV66,"")</f>
        <v/>
      </c>
      <c r="ONA42" s="17" t="str">
        <f>IF(別記様式第８号!OMW66&lt;&gt;"",別記様式第８号!OMW66,"")</f>
        <v/>
      </c>
      <c r="ONB42" s="17" t="str">
        <f>IF(別記様式第８号!OMX66&lt;&gt;"",別記様式第８号!OMX66,"")</f>
        <v/>
      </c>
      <c r="ONC42" s="17" t="str">
        <f>IF(別記様式第８号!OMY66&lt;&gt;"",別記様式第８号!OMY66,"")</f>
        <v/>
      </c>
      <c r="OND42" s="17" t="str">
        <f>IF(別記様式第８号!OMZ66&lt;&gt;"",別記様式第８号!OMZ66,"")</f>
        <v/>
      </c>
      <c r="ONE42" s="17" t="str">
        <f>IF(別記様式第８号!ONA66&lt;&gt;"",別記様式第８号!ONA66,"")</f>
        <v/>
      </c>
      <c r="ONF42" s="17" t="str">
        <f>IF(別記様式第８号!ONB66&lt;&gt;"",別記様式第８号!ONB66,"")</f>
        <v/>
      </c>
      <c r="ONG42" s="17" t="str">
        <f>IF(別記様式第８号!ONC66&lt;&gt;"",別記様式第８号!ONC66,"")</f>
        <v/>
      </c>
      <c r="ONH42" s="17" t="str">
        <f>IF(別記様式第８号!OND66&lt;&gt;"",別記様式第８号!OND66,"")</f>
        <v/>
      </c>
      <c r="ONI42" s="17" t="str">
        <f>IF(別記様式第８号!ONE66&lt;&gt;"",別記様式第８号!ONE66,"")</f>
        <v/>
      </c>
      <c r="ONJ42" s="17" t="str">
        <f>IF(別記様式第８号!ONF66&lt;&gt;"",別記様式第８号!ONF66,"")</f>
        <v/>
      </c>
      <c r="ONK42" s="17" t="str">
        <f>IF(別記様式第８号!ONG66&lt;&gt;"",別記様式第８号!ONG66,"")</f>
        <v/>
      </c>
      <c r="ONL42" s="17" t="str">
        <f>IF(別記様式第８号!ONH66&lt;&gt;"",別記様式第８号!ONH66,"")</f>
        <v/>
      </c>
      <c r="ONM42" s="17" t="str">
        <f>IF(別記様式第８号!ONI66&lt;&gt;"",別記様式第８号!ONI66,"")</f>
        <v/>
      </c>
      <c r="ONN42" s="17" t="str">
        <f>IF(別記様式第８号!ONJ66&lt;&gt;"",別記様式第８号!ONJ66,"")</f>
        <v/>
      </c>
      <c r="ONO42" s="17" t="str">
        <f>IF(別記様式第８号!ONK66&lt;&gt;"",別記様式第８号!ONK66,"")</f>
        <v/>
      </c>
      <c r="ONP42" s="17" t="str">
        <f>IF(別記様式第８号!ONL66&lt;&gt;"",別記様式第８号!ONL66,"")</f>
        <v/>
      </c>
      <c r="ONQ42" s="17" t="str">
        <f>IF(別記様式第８号!ONM66&lt;&gt;"",別記様式第８号!ONM66,"")</f>
        <v/>
      </c>
      <c r="ONR42" s="17" t="str">
        <f>IF(別記様式第８号!ONN66&lt;&gt;"",別記様式第８号!ONN66,"")</f>
        <v/>
      </c>
      <c r="ONS42" s="17" t="str">
        <f>IF(別記様式第８号!ONO66&lt;&gt;"",別記様式第８号!ONO66,"")</f>
        <v/>
      </c>
      <c r="ONT42" s="17" t="str">
        <f>IF(別記様式第８号!ONP66&lt;&gt;"",別記様式第８号!ONP66,"")</f>
        <v/>
      </c>
      <c r="ONU42" s="17" t="str">
        <f>IF(別記様式第８号!ONQ66&lt;&gt;"",別記様式第８号!ONQ66,"")</f>
        <v/>
      </c>
      <c r="ONV42" s="17" t="str">
        <f>IF(別記様式第８号!ONR66&lt;&gt;"",別記様式第８号!ONR66,"")</f>
        <v/>
      </c>
      <c r="ONW42" s="17" t="str">
        <f>IF(別記様式第８号!ONS66&lt;&gt;"",別記様式第８号!ONS66,"")</f>
        <v/>
      </c>
      <c r="ONX42" s="17" t="str">
        <f>IF(別記様式第８号!ONT66&lt;&gt;"",別記様式第８号!ONT66,"")</f>
        <v/>
      </c>
      <c r="ONY42" s="17" t="str">
        <f>IF(別記様式第８号!ONU66&lt;&gt;"",別記様式第８号!ONU66,"")</f>
        <v/>
      </c>
      <c r="ONZ42" s="17" t="str">
        <f>IF(別記様式第８号!ONV66&lt;&gt;"",別記様式第８号!ONV66,"")</f>
        <v/>
      </c>
      <c r="OOA42" s="17" t="str">
        <f>IF(別記様式第８号!ONW66&lt;&gt;"",別記様式第８号!ONW66,"")</f>
        <v/>
      </c>
      <c r="OOB42" s="17" t="str">
        <f>IF(別記様式第８号!ONX66&lt;&gt;"",別記様式第８号!ONX66,"")</f>
        <v/>
      </c>
      <c r="OOC42" s="17" t="str">
        <f>IF(別記様式第８号!ONY66&lt;&gt;"",別記様式第８号!ONY66,"")</f>
        <v/>
      </c>
      <c r="OOD42" s="17" t="str">
        <f>IF(別記様式第８号!ONZ66&lt;&gt;"",別記様式第８号!ONZ66,"")</f>
        <v/>
      </c>
      <c r="OOE42" s="17" t="str">
        <f>IF(別記様式第８号!OOA66&lt;&gt;"",別記様式第８号!OOA66,"")</f>
        <v/>
      </c>
      <c r="OOF42" s="17" t="str">
        <f>IF(別記様式第８号!OOB66&lt;&gt;"",別記様式第８号!OOB66,"")</f>
        <v/>
      </c>
      <c r="OOG42" s="17" t="str">
        <f>IF(別記様式第８号!OOC66&lt;&gt;"",別記様式第８号!OOC66,"")</f>
        <v/>
      </c>
      <c r="OOH42" s="17" t="str">
        <f>IF(別記様式第８号!OOD66&lt;&gt;"",別記様式第８号!OOD66,"")</f>
        <v/>
      </c>
      <c r="OOI42" s="17" t="str">
        <f>IF(別記様式第８号!OOE66&lt;&gt;"",別記様式第８号!OOE66,"")</f>
        <v/>
      </c>
      <c r="OOJ42" s="17" t="str">
        <f>IF(別記様式第８号!OOF66&lt;&gt;"",別記様式第８号!OOF66,"")</f>
        <v/>
      </c>
      <c r="OOK42" s="17" t="str">
        <f>IF(別記様式第８号!OOG66&lt;&gt;"",別記様式第８号!OOG66,"")</f>
        <v/>
      </c>
      <c r="OOL42" s="17" t="str">
        <f>IF(別記様式第８号!OOH66&lt;&gt;"",別記様式第８号!OOH66,"")</f>
        <v/>
      </c>
      <c r="OOM42" s="17" t="str">
        <f>IF(別記様式第８号!OOI66&lt;&gt;"",別記様式第８号!OOI66,"")</f>
        <v/>
      </c>
      <c r="OON42" s="17" t="str">
        <f>IF(別記様式第８号!OOJ66&lt;&gt;"",別記様式第８号!OOJ66,"")</f>
        <v/>
      </c>
      <c r="OOO42" s="17" t="str">
        <f>IF(別記様式第８号!OOK66&lt;&gt;"",別記様式第８号!OOK66,"")</f>
        <v/>
      </c>
      <c r="OOP42" s="17" t="str">
        <f>IF(別記様式第８号!OOL66&lt;&gt;"",別記様式第８号!OOL66,"")</f>
        <v/>
      </c>
      <c r="OOQ42" s="17" t="str">
        <f>IF(別記様式第８号!OOM66&lt;&gt;"",別記様式第８号!OOM66,"")</f>
        <v/>
      </c>
      <c r="OOR42" s="17" t="str">
        <f>IF(別記様式第８号!OON66&lt;&gt;"",別記様式第８号!OON66,"")</f>
        <v/>
      </c>
      <c r="OOS42" s="17" t="str">
        <f>IF(別記様式第８号!OOO66&lt;&gt;"",別記様式第８号!OOO66,"")</f>
        <v/>
      </c>
      <c r="OOT42" s="17" t="str">
        <f>IF(別記様式第８号!OOP66&lt;&gt;"",別記様式第８号!OOP66,"")</f>
        <v/>
      </c>
      <c r="OOU42" s="17" t="str">
        <f>IF(別記様式第８号!OOQ66&lt;&gt;"",別記様式第８号!OOQ66,"")</f>
        <v/>
      </c>
      <c r="OOV42" s="17" t="str">
        <f>IF(別記様式第８号!OOR66&lt;&gt;"",別記様式第８号!OOR66,"")</f>
        <v/>
      </c>
      <c r="OOW42" s="17" t="str">
        <f>IF(別記様式第８号!OOS66&lt;&gt;"",別記様式第８号!OOS66,"")</f>
        <v/>
      </c>
      <c r="OOX42" s="17" t="str">
        <f>IF(別記様式第８号!OOT66&lt;&gt;"",別記様式第８号!OOT66,"")</f>
        <v/>
      </c>
      <c r="OOY42" s="17" t="str">
        <f>IF(別記様式第８号!OOU66&lt;&gt;"",別記様式第８号!OOU66,"")</f>
        <v/>
      </c>
      <c r="OOZ42" s="17" t="str">
        <f>IF(別記様式第８号!OOV66&lt;&gt;"",別記様式第８号!OOV66,"")</f>
        <v/>
      </c>
      <c r="OPA42" s="17" t="str">
        <f>IF(別記様式第８号!OOW66&lt;&gt;"",別記様式第８号!OOW66,"")</f>
        <v/>
      </c>
      <c r="OPB42" s="17" t="str">
        <f>IF(別記様式第８号!OOX66&lt;&gt;"",別記様式第８号!OOX66,"")</f>
        <v/>
      </c>
      <c r="OPC42" s="17" t="str">
        <f>IF(別記様式第８号!OOY66&lt;&gt;"",別記様式第８号!OOY66,"")</f>
        <v/>
      </c>
      <c r="OPD42" s="17" t="str">
        <f>IF(別記様式第８号!OOZ66&lt;&gt;"",別記様式第８号!OOZ66,"")</f>
        <v/>
      </c>
      <c r="OPE42" s="17" t="str">
        <f>IF(別記様式第８号!OPA66&lt;&gt;"",別記様式第８号!OPA66,"")</f>
        <v/>
      </c>
      <c r="OPF42" s="17" t="str">
        <f>IF(別記様式第８号!OPB66&lt;&gt;"",別記様式第８号!OPB66,"")</f>
        <v/>
      </c>
      <c r="OPG42" s="17" t="str">
        <f>IF(別記様式第８号!OPC66&lt;&gt;"",別記様式第８号!OPC66,"")</f>
        <v/>
      </c>
      <c r="OPH42" s="17" t="str">
        <f>IF(別記様式第８号!OPD66&lt;&gt;"",別記様式第８号!OPD66,"")</f>
        <v/>
      </c>
      <c r="OPI42" s="17" t="str">
        <f>IF(別記様式第８号!OPE66&lt;&gt;"",別記様式第８号!OPE66,"")</f>
        <v/>
      </c>
      <c r="OPJ42" s="17" t="str">
        <f>IF(別記様式第８号!OPF66&lt;&gt;"",別記様式第８号!OPF66,"")</f>
        <v/>
      </c>
      <c r="OPK42" s="17" t="str">
        <f>IF(別記様式第８号!OPG66&lt;&gt;"",別記様式第８号!OPG66,"")</f>
        <v/>
      </c>
      <c r="OPL42" s="17" t="str">
        <f>IF(別記様式第８号!OPH66&lt;&gt;"",別記様式第８号!OPH66,"")</f>
        <v/>
      </c>
      <c r="OPM42" s="17" t="str">
        <f>IF(別記様式第８号!OPI66&lt;&gt;"",別記様式第８号!OPI66,"")</f>
        <v/>
      </c>
      <c r="OPN42" s="17" t="str">
        <f>IF(別記様式第８号!OPJ66&lt;&gt;"",別記様式第８号!OPJ66,"")</f>
        <v/>
      </c>
      <c r="OPO42" s="17" t="str">
        <f>IF(別記様式第８号!OPK66&lt;&gt;"",別記様式第８号!OPK66,"")</f>
        <v/>
      </c>
      <c r="OPP42" s="17" t="str">
        <f>IF(別記様式第８号!OPL66&lt;&gt;"",別記様式第８号!OPL66,"")</f>
        <v/>
      </c>
      <c r="OPQ42" s="17" t="str">
        <f>IF(別記様式第８号!OPM66&lt;&gt;"",別記様式第８号!OPM66,"")</f>
        <v/>
      </c>
      <c r="OPR42" s="17" t="str">
        <f>IF(別記様式第８号!OPN66&lt;&gt;"",別記様式第８号!OPN66,"")</f>
        <v/>
      </c>
      <c r="OPS42" s="17" t="str">
        <f>IF(別記様式第８号!OPO66&lt;&gt;"",別記様式第８号!OPO66,"")</f>
        <v/>
      </c>
      <c r="OPT42" s="17" t="str">
        <f>IF(別記様式第８号!OPP66&lt;&gt;"",別記様式第８号!OPP66,"")</f>
        <v/>
      </c>
      <c r="OPU42" s="17" t="str">
        <f>IF(別記様式第８号!OPQ66&lt;&gt;"",別記様式第８号!OPQ66,"")</f>
        <v/>
      </c>
      <c r="OPV42" s="17" t="str">
        <f>IF(別記様式第８号!OPR66&lt;&gt;"",別記様式第８号!OPR66,"")</f>
        <v/>
      </c>
      <c r="OPW42" s="17" t="str">
        <f>IF(別記様式第８号!OPS66&lt;&gt;"",別記様式第８号!OPS66,"")</f>
        <v/>
      </c>
      <c r="OPX42" s="17" t="str">
        <f>IF(別記様式第８号!OPT66&lt;&gt;"",別記様式第８号!OPT66,"")</f>
        <v/>
      </c>
      <c r="OPY42" s="17" t="str">
        <f>IF(別記様式第８号!OPU66&lt;&gt;"",別記様式第８号!OPU66,"")</f>
        <v/>
      </c>
      <c r="OPZ42" s="17" t="str">
        <f>IF(別記様式第８号!OPV66&lt;&gt;"",別記様式第８号!OPV66,"")</f>
        <v/>
      </c>
      <c r="OQA42" s="17" t="str">
        <f>IF(別記様式第８号!OPW66&lt;&gt;"",別記様式第８号!OPW66,"")</f>
        <v/>
      </c>
      <c r="OQB42" s="17" t="str">
        <f>IF(別記様式第８号!OPX66&lt;&gt;"",別記様式第８号!OPX66,"")</f>
        <v/>
      </c>
      <c r="OQC42" s="17" t="str">
        <f>IF(別記様式第８号!OPY66&lt;&gt;"",別記様式第８号!OPY66,"")</f>
        <v/>
      </c>
      <c r="OQD42" s="17" t="str">
        <f>IF(別記様式第８号!OPZ66&lt;&gt;"",別記様式第８号!OPZ66,"")</f>
        <v/>
      </c>
      <c r="OQE42" s="17" t="str">
        <f>IF(別記様式第８号!OQA66&lt;&gt;"",別記様式第８号!OQA66,"")</f>
        <v/>
      </c>
      <c r="OQF42" s="17" t="str">
        <f>IF(別記様式第８号!OQB66&lt;&gt;"",別記様式第８号!OQB66,"")</f>
        <v/>
      </c>
      <c r="OQG42" s="17" t="str">
        <f>IF(別記様式第８号!OQC66&lt;&gt;"",別記様式第８号!OQC66,"")</f>
        <v/>
      </c>
      <c r="OQH42" s="17" t="str">
        <f>IF(別記様式第８号!OQD66&lt;&gt;"",別記様式第８号!OQD66,"")</f>
        <v/>
      </c>
      <c r="OQI42" s="17" t="str">
        <f>IF(別記様式第８号!OQE66&lt;&gt;"",別記様式第８号!OQE66,"")</f>
        <v/>
      </c>
      <c r="OQJ42" s="17" t="str">
        <f>IF(別記様式第８号!OQF66&lt;&gt;"",別記様式第８号!OQF66,"")</f>
        <v/>
      </c>
      <c r="OQK42" s="17" t="str">
        <f>IF(別記様式第８号!OQG66&lt;&gt;"",別記様式第８号!OQG66,"")</f>
        <v/>
      </c>
      <c r="OQL42" s="17" t="str">
        <f>IF(別記様式第８号!OQH66&lt;&gt;"",別記様式第８号!OQH66,"")</f>
        <v/>
      </c>
      <c r="OQM42" s="17" t="str">
        <f>IF(別記様式第８号!OQI66&lt;&gt;"",別記様式第８号!OQI66,"")</f>
        <v/>
      </c>
      <c r="OQN42" s="17" t="str">
        <f>IF(別記様式第８号!OQJ66&lt;&gt;"",別記様式第８号!OQJ66,"")</f>
        <v/>
      </c>
      <c r="OQO42" s="17" t="str">
        <f>IF(別記様式第８号!OQK66&lt;&gt;"",別記様式第８号!OQK66,"")</f>
        <v/>
      </c>
      <c r="OQP42" s="17" t="str">
        <f>IF(別記様式第８号!OQL66&lt;&gt;"",別記様式第８号!OQL66,"")</f>
        <v/>
      </c>
      <c r="OQQ42" s="17" t="str">
        <f>IF(別記様式第８号!OQM66&lt;&gt;"",別記様式第８号!OQM66,"")</f>
        <v/>
      </c>
      <c r="OQR42" s="17" t="str">
        <f>IF(別記様式第８号!OQN66&lt;&gt;"",別記様式第８号!OQN66,"")</f>
        <v/>
      </c>
      <c r="OQS42" s="17" t="str">
        <f>IF(別記様式第８号!OQO66&lt;&gt;"",別記様式第８号!OQO66,"")</f>
        <v/>
      </c>
      <c r="OQT42" s="17" t="str">
        <f>IF(別記様式第８号!OQP66&lt;&gt;"",別記様式第８号!OQP66,"")</f>
        <v/>
      </c>
      <c r="OQU42" s="17" t="str">
        <f>IF(別記様式第８号!OQQ66&lt;&gt;"",別記様式第８号!OQQ66,"")</f>
        <v/>
      </c>
      <c r="OQV42" s="17" t="str">
        <f>IF(別記様式第８号!OQR66&lt;&gt;"",別記様式第８号!OQR66,"")</f>
        <v/>
      </c>
      <c r="OQW42" s="17" t="str">
        <f>IF(別記様式第８号!OQS66&lt;&gt;"",別記様式第８号!OQS66,"")</f>
        <v/>
      </c>
      <c r="OQX42" s="17" t="str">
        <f>IF(別記様式第８号!OQT66&lt;&gt;"",別記様式第８号!OQT66,"")</f>
        <v/>
      </c>
      <c r="OQY42" s="17" t="str">
        <f>IF(別記様式第８号!OQU66&lt;&gt;"",別記様式第８号!OQU66,"")</f>
        <v/>
      </c>
      <c r="OQZ42" s="17" t="str">
        <f>IF(別記様式第８号!OQV66&lt;&gt;"",別記様式第８号!OQV66,"")</f>
        <v/>
      </c>
      <c r="ORA42" s="17" t="str">
        <f>IF(別記様式第８号!OQW66&lt;&gt;"",別記様式第８号!OQW66,"")</f>
        <v/>
      </c>
      <c r="ORB42" s="17" t="str">
        <f>IF(別記様式第８号!OQX66&lt;&gt;"",別記様式第８号!OQX66,"")</f>
        <v/>
      </c>
      <c r="ORC42" s="17" t="str">
        <f>IF(別記様式第８号!OQY66&lt;&gt;"",別記様式第８号!OQY66,"")</f>
        <v/>
      </c>
      <c r="ORD42" s="17" t="str">
        <f>IF(別記様式第８号!OQZ66&lt;&gt;"",別記様式第８号!OQZ66,"")</f>
        <v/>
      </c>
      <c r="ORE42" s="17" t="str">
        <f>IF(別記様式第８号!ORA66&lt;&gt;"",別記様式第８号!ORA66,"")</f>
        <v/>
      </c>
      <c r="ORF42" s="17" t="str">
        <f>IF(別記様式第８号!ORB66&lt;&gt;"",別記様式第８号!ORB66,"")</f>
        <v/>
      </c>
      <c r="ORG42" s="17" t="str">
        <f>IF(別記様式第８号!ORC66&lt;&gt;"",別記様式第８号!ORC66,"")</f>
        <v/>
      </c>
      <c r="ORH42" s="17" t="str">
        <f>IF(別記様式第８号!ORD66&lt;&gt;"",別記様式第８号!ORD66,"")</f>
        <v/>
      </c>
      <c r="ORI42" s="17" t="str">
        <f>IF(別記様式第８号!ORE66&lt;&gt;"",別記様式第８号!ORE66,"")</f>
        <v/>
      </c>
      <c r="ORJ42" s="17" t="str">
        <f>IF(別記様式第８号!ORF66&lt;&gt;"",別記様式第８号!ORF66,"")</f>
        <v/>
      </c>
      <c r="ORK42" s="17" t="str">
        <f>IF(別記様式第８号!ORG66&lt;&gt;"",別記様式第８号!ORG66,"")</f>
        <v/>
      </c>
      <c r="ORL42" s="17" t="str">
        <f>IF(別記様式第８号!ORH66&lt;&gt;"",別記様式第８号!ORH66,"")</f>
        <v/>
      </c>
      <c r="ORM42" s="17" t="str">
        <f>IF(別記様式第８号!ORI66&lt;&gt;"",別記様式第８号!ORI66,"")</f>
        <v/>
      </c>
      <c r="ORN42" s="17" t="str">
        <f>IF(別記様式第８号!ORJ66&lt;&gt;"",別記様式第８号!ORJ66,"")</f>
        <v/>
      </c>
      <c r="ORO42" s="17" t="str">
        <f>IF(別記様式第８号!ORK66&lt;&gt;"",別記様式第８号!ORK66,"")</f>
        <v/>
      </c>
      <c r="ORP42" s="17" t="str">
        <f>IF(別記様式第８号!ORL66&lt;&gt;"",別記様式第８号!ORL66,"")</f>
        <v/>
      </c>
      <c r="ORQ42" s="17" t="str">
        <f>IF(別記様式第８号!ORM66&lt;&gt;"",別記様式第８号!ORM66,"")</f>
        <v/>
      </c>
      <c r="ORR42" s="17" t="str">
        <f>IF(別記様式第８号!ORN66&lt;&gt;"",別記様式第８号!ORN66,"")</f>
        <v/>
      </c>
      <c r="ORS42" s="17" t="str">
        <f>IF(別記様式第８号!ORO66&lt;&gt;"",別記様式第８号!ORO66,"")</f>
        <v/>
      </c>
      <c r="ORT42" s="17" t="str">
        <f>IF(別記様式第８号!ORP66&lt;&gt;"",別記様式第８号!ORP66,"")</f>
        <v/>
      </c>
      <c r="ORU42" s="17" t="str">
        <f>IF(別記様式第８号!ORQ66&lt;&gt;"",別記様式第８号!ORQ66,"")</f>
        <v/>
      </c>
      <c r="ORV42" s="17" t="str">
        <f>IF(別記様式第８号!ORR66&lt;&gt;"",別記様式第８号!ORR66,"")</f>
        <v/>
      </c>
      <c r="ORW42" s="17" t="str">
        <f>IF(別記様式第８号!ORS66&lt;&gt;"",別記様式第８号!ORS66,"")</f>
        <v/>
      </c>
      <c r="ORX42" s="17" t="str">
        <f>IF(別記様式第８号!ORT66&lt;&gt;"",別記様式第８号!ORT66,"")</f>
        <v/>
      </c>
      <c r="ORY42" s="17" t="str">
        <f>IF(別記様式第８号!ORU66&lt;&gt;"",別記様式第８号!ORU66,"")</f>
        <v/>
      </c>
      <c r="ORZ42" s="17" t="str">
        <f>IF(別記様式第８号!ORV66&lt;&gt;"",別記様式第８号!ORV66,"")</f>
        <v/>
      </c>
      <c r="OSA42" s="17" t="str">
        <f>IF(別記様式第８号!ORW66&lt;&gt;"",別記様式第８号!ORW66,"")</f>
        <v/>
      </c>
      <c r="OSB42" s="17" t="str">
        <f>IF(別記様式第８号!ORX66&lt;&gt;"",別記様式第８号!ORX66,"")</f>
        <v/>
      </c>
      <c r="OSC42" s="17" t="str">
        <f>IF(別記様式第８号!ORY66&lt;&gt;"",別記様式第８号!ORY66,"")</f>
        <v/>
      </c>
      <c r="OSD42" s="17" t="str">
        <f>IF(別記様式第８号!ORZ66&lt;&gt;"",別記様式第８号!ORZ66,"")</f>
        <v/>
      </c>
      <c r="OSE42" s="17" t="str">
        <f>IF(別記様式第８号!OSA66&lt;&gt;"",別記様式第８号!OSA66,"")</f>
        <v/>
      </c>
      <c r="OSF42" s="17" t="str">
        <f>IF(別記様式第８号!OSB66&lt;&gt;"",別記様式第８号!OSB66,"")</f>
        <v/>
      </c>
      <c r="OSG42" s="17" t="str">
        <f>IF(別記様式第８号!OSC66&lt;&gt;"",別記様式第８号!OSC66,"")</f>
        <v/>
      </c>
      <c r="OSH42" s="17" t="str">
        <f>IF(別記様式第８号!OSD66&lt;&gt;"",別記様式第８号!OSD66,"")</f>
        <v/>
      </c>
      <c r="OSI42" s="17" t="str">
        <f>IF(別記様式第８号!OSE66&lt;&gt;"",別記様式第８号!OSE66,"")</f>
        <v/>
      </c>
      <c r="OSJ42" s="17" t="str">
        <f>IF(別記様式第８号!OSF66&lt;&gt;"",別記様式第８号!OSF66,"")</f>
        <v/>
      </c>
      <c r="OSK42" s="17" t="str">
        <f>IF(別記様式第８号!OSG66&lt;&gt;"",別記様式第８号!OSG66,"")</f>
        <v/>
      </c>
      <c r="OSL42" s="17" t="str">
        <f>IF(別記様式第８号!OSH66&lt;&gt;"",別記様式第８号!OSH66,"")</f>
        <v/>
      </c>
      <c r="OSM42" s="17" t="str">
        <f>IF(別記様式第８号!OSI66&lt;&gt;"",別記様式第８号!OSI66,"")</f>
        <v/>
      </c>
      <c r="OSN42" s="17" t="str">
        <f>IF(別記様式第８号!OSJ66&lt;&gt;"",別記様式第８号!OSJ66,"")</f>
        <v/>
      </c>
      <c r="OSO42" s="17" t="str">
        <f>IF(別記様式第８号!OSK66&lt;&gt;"",別記様式第８号!OSK66,"")</f>
        <v/>
      </c>
      <c r="OSP42" s="17" t="str">
        <f>IF(別記様式第８号!OSL66&lt;&gt;"",別記様式第８号!OSL66,"")</f>
        <v/>
      </c>
      <c r="OSQ42" s="17" t="str">
        <f>IF(別記様式第８号!OSM66&lt;&gt;"",別記様式第８号!OSM66,"")</f>
        <v/>
      </c>
      <c r="OSR42" s="17" t="str">
        <f>IF(別記様式第８号!OSN66&lt;&gt;"",別記様式第８号!OSN66,"")</f>
        <v/>
      </c>
      <c r="OSS42" s="17" t="str">
        <f>IF(別記様式第８号!OSO66&lt;&gt;"",別記様式第８号!OSO66,"")</f>
        <v/>
      </c>
      <c r="OST42" s="17" t="str">
        <f>IF(別記様式第８号!OSP66&lt;&gt;"",別記様式第８号!OSP66,"")</f>
        <v/>
      </c>
      <c r="OSU42" s="17" t="str">
        <f>IF(別記様式第８号!OSQ66&lt;&gt;"",別記様式第８号!OSQ66,"")</f>
        <v/>
      </c>
      <c r="OSV42" s="17" t="str">
        <f>IF(別記様式第８号!OSR66&lt;&gt;"",別記様式第８号!OSR66,"")</f>
        <v/>
      </c>
      <c r="OSW42" s="17" t="str">
        <f>IF(別記様式第８号!OSS66&lt;&gt;"",別記様式第８号!OSS66,"")</f>
        <v/>
      </c>
      <c r="OSX42" s="17" t="str">
        <f>IF(別記様式第８号!OST66&lt;&gt;"",別記様式第８号!OST66,"")</f>
        <v/>
      </c>
      <c r="OSY42" s="17" t="str">
        <f>IF(別記様式第８号!OSU66&lt;&gt;"",別記様式第８号!OSU66,"")</f>
        <v/>
      </c>
      <c r="OSZ42" s="17" t="str">
        <f>IF(別記様式第８号!OSV66&lt;&gt;"",別記様式第８号!OSV66,"")</f>
        <v/>
      </c>
      <c r="OTA42" s="17" t="str">
        <f>IF(別記様式第８号!OSW66&lt;&gt;"",別記様式第８号!OSW66,"")</f>
        <v/>
      </c>
      <c r="OTB42" s="17" t="str">
        <f>IF(別記様式第８号!OSX66&lt;&gt;"",別記様式第８号!OSX66,"")</f>
        <v/>
      </c>
      <c r="OTC42" s="17" t="str">
        <f>IF(別記様式第８号!OSY66&lt;&gt;"",別記様式第８号!OSY66,"")</f>
        <v/>
      </c>
      <c r="OTD42" s="17" t="str">
        <f>IF(別記様式第８号!OSZ66&lt;&gt;"",別記様式第８号!OSZ66,"")</f>
        <v/>
      </c>
      <c r="OTE42" s="17" t="str">
        <f>IF(別記様式第８号!OTA66&lt;&gt;"",別記様式第８号!OTA66,"")</f>
        <v/>
      </c>
      <c r="OTF42" s="17" t="str">
        <f>IF(別記様式第８号!OTB66&lt;&gt;"",別記様式第８号!OTB66,"")</f>
        <v/>
      </c>
      <c r="OTG42" s="17" t="str">
        <f>IF(別記様式第８号!OTC66&lt;&gt;"",別記様式第８号!OTC66,"")</f>
        <v/>
      </c>
      <c r="OTH42" s="17" t="str">
        <f>IF(別記様式第８号!OTD66&lt;&gt;"",別記様式第８号!OTD66,"")</f>
        <v/>
      </c>
      <c r="OTI42" s="17" t="str">
        <f>IF(別記様式第８号!OTE66&lt;&gt;"",別記様式第８号!OTE66,"")</f>
        <v/>
      </c>
      <c r="OTJ42" s="17" t="str">
        <f>IF(別記様式第８号!OTF66&lt;&gt;"",別記様式第８号!OTF66,"")</f>
        <v/>
      </c>
      <c r="OTK42" s="17" t="str">
        <f>IF(別記様式第８号!OTG66&lt;&gt;"",別記様式第８号!OTG66,"")</f>
        <v/>
      </c>
      <c r="OTL42" s="17" t="str">
        <f>IF(別記様式第８号!OTH66&lt;&gt;"",別記様式第８号!OTH66,"")</f>
        <v/>
      </c>
      <c r="OTM42" s="17" t="str">
        <f>IF(別記様式第８号!OTI66&lt;&gt;"",別記様式第８号!OTI66,"")</f>
        <v/>
      </c>
      <c r="OTN42" s="17" t="str">
        <f>IF(別記様式第８号!OTJ66&lt;&gt;"",別記様式第８号!OTJ66,"")</f>
        <v/>
      </c>
      <c r="OTO42" s="17" t="str">
        <f>IF(別記様式第８号!OTK66&lt;&gt;"",別記様式第８号!OTK66,"")</f>
        <v/>
      </c>
      <c r="OTP42" s="17" t="str">
        <f>IF(別記様式第８号!OTL66&lt;&gt;"",別記様式第８号!OTL66,"")</f>
        <v/>
      </c>
      <c r="OTQ42" s="17" t="str">
        <f>IF(別記様式第８号!OTM66&lt;&gt;"",別記様式第８号!OTM66,"")</f>
        <v/>
      </c>
      <c r="OTR42" s="17" t="str">
        <f>IF(別記様式第８号!OTN66&lt;&gt;"",別記様式第８号!OTN66,"")</f>
        <v/>
      </c>
      <c r="OTS42" s="17" t="str">
        <f>IF(別記様式第８号!OTO66&lt;&gt;"",別記様式第８号!OTO66,"")</f>
        <v/>
      </c>
      <c r="OTT42" s="17" t="str">
        <f>IF(別記様式第８号!OTP66&lt;&gt;"",別記様式第８号!OTP66,"")</f>
        <v/>
      </c>
      <c r="OTU42" s="17" t="str">
        <f>IF(別記様式第８号!OTQ66&lt;&gt;"",別記様式第８号!OTQ66,"")</f>
        <v/>
      </c>
      <c r="OTV42" s="17" t="str">
        <f>IF(別記様式第８号!OTR66&lt;&gt;"",別記様式第８号!OTR66,"")</f>
        <v/>
      </c>
      <c r="OTW42" s="17" t="str">
        <f>IF(別記様式第８号!OTS66&lt;&gt;"",別記様式第８号!OTS66,"")</f>
        <v/>
      </c>
      <c r="OTX42" s="17" t="str">
        <f>IF(別記様式第８号!OTT66&lt;&gt;"",別記様式第８号!OTT66,"")</f>
        <v/>
      </c>
      <c r="OTY42" s="17" t="str">
        <f>IF(別記様式第８号!OTU66&lt;&gt;"",別記様式第８号!OTU66,"")</f>
        <v/>
      </c>
      <c r="OTZ42" s="17" t="str">
        <f>IF(別記様式第８号!OTV66&lt;&gt;"",別記様式第８号!OTV66,"")</f>
        <v/>
      </c>
      <c r="OUA42" s="17" t="str">
        <f>IF(別記様式第８号!OTW66&lt;&gt;"",別記様式第８号!OTW66,"")</f>
        <v/>
      </c>
      <c r="OUB42" s="17" t="str">
        <f>IF(別記様式第８号!OTX66&lt;&gt;"",別記様式第８号!OTX66,"")</f>
        <v/>
      </c>
      <c r="OUC42" s="17" t="str">
        <f>IF(別記様式第８号!OTY66&lt;&gt;"",別記様式第８号!OTY66,"")</f>
        <v/>
      </c>
      <c r="OUD42" s="17" t="str">
        <f>IF(別記様式第８号!OTZ66&lt;&gt;"",別記様式第８号!OTZ66,"")</f>
        <v/>
      </c>
      <c r="OUE42" s="17" t="str">
        <f>IF(別記様式第８号!OUA66&lt;&gt;"",別記様式第８号!OUA66,"")</f>
        <v/>
      </c>
      <c r="OUF42" s="17" t="str">
        <f>IF(別記様式第８号!OUB66&lt;&gt;"",別記様式第８号!OUB66,"")</f>
        <v/>
      </c>
      <c r="OUG42" s="17" t="str">
        <f>IF(別記様式第８号!OUC66&lt;&gt;"",別記様式第８号!OUC66,"")</f>
        <v/>
      </c>
      <c r="OUH42" s="17" t="str">
        <f>IF(別記様式第８号!OUD66&lt;&gt;"",別記様式第８号!OUD66,"")</f>
        <v/>
      </c>
      <c r="OUI42" s="17" t="str">
        <f>IF(別記様式第８号!OUE66&lt;&gt;"",別記様式第８号!OUE66,"")</f>
        <v/>
      </c>
      <c r="OUJ42" s="17" t="str">
        <f>IF(別記様式第８号!OUF66&lt;&gt;"",別記様式第８号!OUF66,"")</f>
        <v/>
      </c>
      <c r="OUK42" s="17" t="str">
        <f>IF(別記様式第８号!OUG66&lt;&gt;"",別記様式第８号!OUG66,"")</f>
        <v/>
      </c>
      <c r="OUL42" s="17" t="str">
        <f>IF(別記様式第８号!OUH66&lt;&gt;"",別記様式第８号!OUH66,"")</f>
        <v/>
      </c>
      <c r="OUM42" s="17" t="str">
        <f>IF(別記様式第８号!OUI66&lt;&gt;"",別記様式第８号!OUI66,"")</f>
        <v/>
      </c>
      <c r="OUN42" s="17" t="str">
        <f>IF(別記様式第８号!OUJ66&lt;&gt;"",別記様式第８号!OUJ66,"")</f>
        <v/>
      </c>
      <c r="OUO42" s="17" t="str">
        <f>IF(別記様式第８号!OUK66&lt;&gt;"",別記様式第８号!OUK66,"")</f>
        <v/>
      </c>
      <c r="OUP42" s="17" t="str">
        <f>IF(別記様式第８号!OUL66&lt;&gt;"",別記様式第８号!OUL66,"")</f>
        <v/>
      </c>
      <c r="OUQ42" s="17" t="str">
        <f>IF(別記様式第８号!OUM66&lt;&gt;"",別記様式第８号!OUM66,"")</f>
        <v/>
      </c>
      <c r="OUR42" s="17" t="str">
        <f>IF(別記様式第８号!OUN66&lt;&gt;"",別記様式第８号!OUN66,"")</f>
        <v/>
      </c>
      <c r="OUS42" s="17" t="str">
        <f>IF(別記様式第８号!OUO66&lt;&gt;"",別記様式第８号!OUO66,"")</f>
        <v/>
      </c>
      <c r="OUT42" s="17" t="str">
        <f>IF(別記様式第８号!OUP66&lt;&gt;"",別記様式第８号!OUP66,"")</f>
        <v/>
      </c>
      <c r="OUU42" s="17" t="str">
        <f>IF(別記様式第８号!OUQ66&lt;&gt;"",別記様式第８号!OUQ66,"")</f>
        <v/>
      </c>
      <c r="OUV42" s="17" t="str">
        <f>IF(別記様式第８号!OUR66&lt;&gt;"",別記様式第８号!OUR66,"")</f>
        <v/>
      </c>
      <c r="OUW42" s="17" t="str">
        <f>IF(別記様式第８号!OUS66&lt;&gt;"",別記様式第８号!OUS66,"")</f>
        <v/>
      </c>
      <c r="OUX42" s="17" t="str">
        <f>IF(別記様式第８号!OUT66&lt;&gt;"",別記様式第８号!OUT66,"")</f>
        <v/>
      </c>
      <c r="OUY42" s="17" t="str">
        <f>IF(別記様式第８号!OUU66&lt;&gt;"",別記様式第８号!OUU66,"")</f>
        <v/>
      </c>
      <c r="OUZ42" s="17" t="str">
        <f>IF(別記様式第８号!OUV66&lt;&gt;"",別記様式第８号!OUV66,"")</f>
        <v/>
      </c>
      <c r="OVA42" s="17" t="str">
        <f>IF(別記様式第８号!OUW66&lt;&gt;"",別記様式第８号!OUW66,"")</f>
        <v/>
      </c>
      <c r="OVB42" s="17" t="str">
        <f>IF(別記様式第８号!OUX66&lt;&gt;"",別記様式第８号!OUX66,"")</f>
        <v/>
      </c>
      <c r="OVC42" s="17" t="str">
        <f>IF(別記様式第８号!OUY66&lt;&gt;"",別記様式第８号!OUY66,"")</f>
        <v/>
      </c>
      <c r="OVD42" s="17" t="str">
        <f>IF(別記様式第８号!OUZ66&lt;&gt;"",別記様式第８号!OUZ66,"")</f>
        <v/>
      </c>
      <c r="OVE42" s="17" t="str">
        <f>IF(別記様式第８号!OVA66&lt;&gt;"",別記様式第８号!OVA66,"")</f>
        <v/>
      </c>
      <c r="OVF42" s="17" t="str">
        <f>IF(別記様式第８号!OVB66&lt;&gt;"",別記様式第８号!OVB66,"")</f>
        <v/>
      </c>
      <c r="OVG42" s="17" t="str">
        <f>IF(別記様式第８号!OVC66&lt;&gt;"",別記様式第８号!OVC66,"")</f>
        <v/>
      </c>
      <c r="OVH42" s="17" t="str">
        <f>IF(別記様式第８号!OVD66&lt;&gt;"",別記様式第８号!OVD66,"")</f>
        <v/>
      </c>
      <c r="OVI42" s="17" t="str">
        <f>IF(別記様式第８号!OVE66&lt;&gt;"",別記様式第８号!OVE66,"")</f>
        <v/>
      </c>
      <c r="OVJ42" s="17" t="str">
        <f>IF(別記様式第８号!OVF66&lt;&gt;"",別記様式第８号!OVF66,"")</f>
        <v/>
      </c>
      <c r="OVK42" s="17" t="str">
        <f>IF(別記様式第８号!OVG66&lt;&gt;"",別記様式第８号!OVG66,"")</f>
        <v/>
      </c>
      <c r="OVL42" s="17" t="str">
        <f>IF(別記様式第８号!OVH66&lt;&gt;"",別記様式第８号!OVH66,"")</f>
        <v/>
      </c>
      <c r="OVM42" s="17" t="str">
        <f>IF(別記様式第８号!OVI66&lt;&gt;"",別記様式第８号!OVI66,"")</f>
        <v/>
      </c>
      <c r="OVN42" s="17" t="str">
        <f>IF(別記様式第８号!OVJ66&lt;&gt;"",別記様式第８号!OVJ66,"")</f>
        <v/>
      </c>
      <c r="OVO42" s="17" t="str">
        <f>IF(別記様式第８号!OVK66&lt;&gt;"",別記様式第８号!OVK66,"")</f>
        <v/>
      </c>
      <c r="OVP42" s="17" t="str">
        <f>IF(別記様式第８号!OVL66&lt;&gt;"",別記様式第８号!OVL66,"")</f>
        <v/>
      </c>
      <c r="OVQ42" s="17" t="str">
        <f>IF(別記様式第８号!OVM66&lt;&gt;"",別記様式第８号!OVM66,"")</f>
        <v/>
      </c>
      <c r="OVR42" s="17" t="str">
        <f>IF(別記様式第８号!OVN66&lt;&gt;"",別記様式第８号!OVN66,"")</f>
        <v/>
      </c>
      <c r="OVS42" s="17" t="str">
        <f>IF(別記様式第８号!OVO66&lt;&gt;"",別記様式第８号!OVO66,"")</f>
        <v/>
      </c>
      <c r="OVT42" s="17" t="str">
        <f>IF(別記様式第８号!OVP66&lt;&gt;"",別記様式第８号!OVP66,"")</f>
        <v/>
      </c>
      <c r="OVU42" s="17" t="str">
        <f>IF(別記様式第８号!OVQ66&lt;&gt;"",別記様式第８号!OVQ66,"")</f>
        <v/>
      </c>
      <c r="OVV42" s="17" t="str">
        <f>IF(別記様式第８号!OVR66&lt;&gt;"",別記様式第８号!OVR66,"")</f>
        <v/>
      </c>
      <c r="OVW42" s="17" t="str">
        <f>IF(別記様式第８号!OVS66&lt;&gt;"",別記様式第８号!OVS66,"")</f>
        <v/>
      </c>
      <c r="OVX42" s="17" t="str">
        <f>IF(別記様式第８号!OVT66&lt;&gt;"",別記様式第８号!OVT66,"")</f>
        <v/>
      </c>
      <c r="OVY42" s="17" t="str">
        <f>IF(別記様式第８号!OVU66&lt;&gt;"",別記様式第８号!OVU66,"")</f>
        <v/>
      </c>
      <c r="OVZ42" s="17" t="str">
        <f>IF(別記様式第８号!OVV66&lt;&gt;"",別記様式第８号!OVV66,"")</f>
        <v/>
      </c>
      <c r="OWA42" s="17" t="str">
        <f>IF(別記様式第８号!OVW66&lt;&gt;"",別記様式第８号!OVW66,"")</f>
        <v/>
      </c>
      <c r="OWB42" s="17" t="str">
        <f>IF(別記様式第８号!OVX66&lt;&gt;"",別記様式第８号!OVX66,"")</f>
        <v/>
      </c>
      <c r="OWC42" s="17" t="str">
        <f>IF(別記様式第８号!OVY66&lt;&gt;"",別記様式第８号!OVY66,"")</f>
        <v/>
      </c>
      <c r="OWD42" s="17" t="str">
        <f>IF(別記様式第８号!OVZ66&lt;&gt;"",別記様式第８号!OVZ66,"")</f>
        <v/>
      </c>
      <c r="OWE42" s="17" t="str">
        <f>IF(別記様式第８号!OWA66&lt;&gt;"",別記様式第８号!OWA66,"")</f>
        <v/>
      </c>
      <c r="OWF42" s="17" t="str">
        <f>IF(別記様式第８号!OWB66&lt;&gt;"",別記様式第８号!OWB66,"")</f>
        <v/>
      </c>
      <c r="OWG42" s="17" t="str">
        <f>IF(別記様式第８号!OWC66&lt;&gt;"",別記様式第８号!OWC66,"")</f>
        <v/>
      </c>
      <c r="OWH42" s="17" t="str">
        <f>IF(別記様式第８号!OWD66&lt;&gt;"",別記様式第８号!OWD66,"")</f>
        <v/>
      </c>
      <c r="OWI42" s="17" t="str">
        <f>IF(別記様式第８号!OWE66&lt;&gt;"",別記様式第８号!OWE66,"")</f>
        <v/>
      </c>
      <c r="OWJ42" s="17" t="str">
        <f>IF(別記様式第８号!OWF66&lt;&gt;"",別記様式第８号!OWF66,"")</f>
        <v/>
      </c>
      <c r="OWK42" s="17" t="str">
        <f>IF(別記様式第８号!OWG66&lt;&gt;"",別記様式第８号!OWG66,"")</f>
        <v/>
      </c>
      <c r="OWL42" s="17" t="str">
        <f>IF(別記様式第８号!OWH66&lt;&gt;"",別記様式第８号!OWH66,"")</f>
        <v/>
      </c>
      <c r="OWM42" s="17" t="str">
        <f>IF(別記様式第８号!OWI66&lt;&gt;"",別記様式第８号!OWI66,"")</f>
        <v/>
      </c>
      <c r="OWN42" s="17" t="str">
        <f>IF(別記様式第８号!OWJ66&lt;&gt;"",別記様式第８号!OWJ66,"")</f>
        <v/>
      </c>
      <c r="OWO42" s="17" t="str">
        <f>IF(別記様式第８号!OWK66&lt;&gt;"",別記様式第８号!OWK66,"")</f>
        <v/>
      </c>
      <c r="OWP42" s="17" t="str">
        <f>IF(別記様式第８号!OWL66&lt;&gt;"",別記様式第８号!OWL66,"")</f>
        <v/>
      </c>
      <c r="OWQ42" s="17" t="str">
        <f>IF(別記様式第８号!OWM66&lt;&gt;"",別記様式第８号!OWM66,"")</f>
        <v/>
      </c>
      <c r="OWR42" s="17" t="str">
        <f>IF(別記様式第８号!OWN66&lt;&gt;"",別記様式第８号!OWN66,"")</f>
        <v/>
      </c>
      <c r="OWS42" s="17" t="str">
        <f>IF(別記様式第８号!OWO66&lt;&gt;"",別記様式第８号!OWO66,"")</f>
        <v/>
      </c>
      <c r="OWT42" s="17" t="str">
        <f>IF(別記様式第８号!OWP66&lt;&gt;"",別記様式第８号!OWP66,"")</f>
        <v/>
      </c>
      <c r="OWU42" s="17" t="str">
        <f>IF(別記様式第８号!OWQ66&lt;&gt;"",別記様式第８号!OWQ66,"")</f>
        <v/>
      </c>
      <c r="OWV42" s="17" t="str">
        <f>IF(別記様式第８号!OWR66&lt;&gt;"",別記様式第８号!OWR66,"")</f>
        <v/>
      </c>
      <c r="OWW42" s="17" t="str">
        <f>IF(別記様式第８号!OWS66&lt;&gt;"",別記様式第８号!OWS66,"")</f>
        <v/>
      </c>
      <c r="OWX42" s="17" t="str">
        <f>IF(別記様式第８号!OWT66&lt;&gt;"",別記様式第８号!OWT66,"")</f>
        <v/>
      </c>
      <c r="OWY42" s="17" t="str">
        <f>IF(別記様式第８号!OWU66&lt;&gt;"",別記様式第８号!OWU66,"")</f>
        <v/>
      </c>
      <c r="OWZ42" s="17" t="str">
        <f>IF(別記様式第８号!OWV66&lt;&gt;"",別記様式第８号!OWV66,"")</f>
        <v/>
      </c>
      <c r="OXA42" s="17" t="str">
        <f>IF(別記様式第８号!OWW66&lt;&gt;"",別記様式第８号!OWW66,"")</f>
        <v/>
      </c>
      <c r="OXB42" s="17" t="str">
        <f>IF(別記様式第８号!OWX66&lt;&gt;"",別記様式第８号!OWX66,"")</f>
        <v/>
      </c>
      <c r="OXC42" s="17" t="str">
        <f>IF(別記様式第８号!OWY66&lt;&gt;"",別記様式第８号!OWY66,"")</f>
        <v/>
      </c>
      <c r="OXD42" s="17" t="str">
        <f>IF(別記様式第８号!OWZ66&lt;&gt;"",別記様式第８号!OWZ66,"")</f>
        <v/>
      </c>
      <c r="OXE42" s="17" t="str">
        <f>IF(別記様式第８号!OXA66&lt;&gt;"",別記様式第８号!OXA66,"")</f>
        <v/>
      </c>
      <c r="OXF42" s="17" t="str">
        <f>IF(別記様式第８号!OXB66&lt;&gt;"",別記様式第８号!OXB66,"")</f>
        <v/>
      </c>
      <c r="OXG42" s="17" t="str">
        <f>IF(別記様式第８号!OXC66&lt;&gt;"",別記様式第８号!OXC66,"")</f>
        <v/>
      </c>
      <c r="OXH42" s="17" t="str">
        <f>IF(別記様式第８号!OXD66&lt;&gt;"",別記様式第８号!OXD66,"")</f>
        <v/>
      </c>
      <c r="OXI42" s="17" t="str">
        <f>IF(別記様式第８号!OXE66&lt;&gt;"",別記様式第８号!OXE66,"")</f>
        <v/>
      </c>
      <c r="OXJ42" s="17" t="str">
        <f>IF(別記様式第８号!OXF66&lt;&gt;"",別記様式第８号!OXF66,"")</f>
        <v/>
      </c>
      <c r="OXK42" s="17" t="str">
        <f>IF(別記様式第８号!OXG66&lt;&gt;"",別記様式第８号!OXG66,"")</f>
        <v/>
      </c>
      <c r="OXL42" s="17" t="str">
        <f>IF(別記様式第８号!OXH66&lt;&gt;"",別記様式第８号!OXH66,"")</f>
        <v/>
      </c>
      <c r="OXM42" s="17" t="str">
        <f>IF(別記様式第８号!OXI66&lt;&gt;"",別記様式第８号!OXI66,"")</f>
        <v/>
      </c>
      <c r="OXN42" s="17" t="str">
        <f>IF(別記様式第８号!OXJ66&lt;&gt;"",別記様式第８号!OXJ66,"")</f>
        <v/>
      </c>
      <c r="OXO42" s="17" t="str">
        <f>IF(別記様式第８号!OXK66&lt;&gt;"",別記様式第８号!OXK66,"")</f>
        <v/>
      </c>
      <c r="OXP42" s="17" t="str">
        <f>IF(別記様式第８号!OXL66&lt;&gt;"",別記様式第８号!OXL66,"")</f>
        <v/>
      </c>
      <c r="OXQ42" s="17" t="str">
        <f>IF(別記様式第８号!OXM66&lt;&gt;"",別記様式第８号!OXM66,"")</f>
        <v/>
      </c>
      <c r="OXR42" s="17" t="str">
        <f>IF(別記様式第８号!OXN66&lt;&gt;"",別記様式第８号!OXN66,"")</f>
        <v/>
      </c>
      <c r="OXS42" s="17" t="str">
        <f>IF(別記様式第８号!OXO66&lt;&gt;"",別記様式第８号!OXO66,"")</f>
        <v/>
      </c>
      <c r="OXT42" s="17" t="str">
        <f>IF(別記様式第８号!OXP66&lt;&gt;"",別記様式第８号!OXP66,"")</f>
        <v/>
      </c>
      <c r="OXU42" s="17" t="str">
        <f>IF(別記様式第８号!OXQ66&lt;&gt;"",別記様式第８号!OXQ66,"")</f>
        <v/>
      </c>
      <c r="OXV42" s="17" t="str">
        <f>IF(別記様式第８号!OXR66&lt;&gt;"",別記様式第８号!OXR66,"")</f>
        <v/>
      </c>
      <c r="OXW42" s="17" t="str">
        <f>IF(別記様式第８号!OXS66&lt;&gt;"",別記様式第８号!OXS66,"")</f>
        <v/>
      </c>
      <c r="OXX42" s="17" t="str">
        <f>IF(別記様式第８号!OXT66&lt;&gt;"",別記様式第８号!OXT66,"")</f>
        <v/>
      </c>
      <c r="OXY42" s="17" t="str">
        <f>IF(別記様式第８号!OXU66&lt;&gt;"",別記様式第８号!OXU66,"")</f>
        <v/>
      </c>
      <c r="OXZ42" s="17" t="str">
        <f>IF(別記様式第８号!OXV66&lt;&gt;"",別記様式第８号!OXV66,"")</f>
        <v/>
      </c>
      <c r="OYA42" s="17" t="str">
        <f>IF(別記様式第８号!OXW66&lt;&gt;"",別記様式第８号!OXW66,"")</f>
        <v/>
      </c>
      <c r="OYB42" s="17" t="str">
        <f>IF(別記様式第８号!OXX66&lt;&gt;"",別記様式第８号!OXX66,"")</f>
        <v/>
      </c>
      <c r="OYC42" s="17" t="str">
        <f>IF(別記様式第８号!OXY66&lt;&gt;"",別記様式第８号!OXY66,"")</f>
        <v/>
      </c>
      <c r="OYD42" s="17" t="str">
        <f>IF(別記様式第８号!OXZ66&lt;&gt;"",別記様式第８号!OXZ66,"")</f>
        <v/>
      </c>
      <c r="OYE42" s="17" t="str">
        <f>IF(別記様式第８号!OYA66&lt;&gt;"",別記様式第８号!OYA66,"")</f>
        <v/>
      </c>
      <c r="OYF42" s="17" t="str">
        <f>IF(別記様式第８号!OYB66&lt;&gt;"",別記様式第８号!OYB66,"")</f>
        <v/>
      </c>
      <c r="OYG42" s="17" t="str">
        <f>IF(別記様式第８号!OYC66&lt;&gt;"",別記様式第８号!OYC66,"")</f>
        <v/>
      </c>
      <c r="OYH42" s="17" t="str">
        <f>IF(別記様式第８号!OYD66&lt;&gt;"",別記様式第８号!OYD66,"")</f>
        <v/>
      </c>
      <c r="OYI42" s="17" t="str">
        <f>IF(別記様式第８号!OYE66&lt;&gt;"",別記様式第８号!OYE66,"")</f>
        <v/>
      </c>
      <c r="OYJ42" s="17" t="str">
        <f>IF(別記様式第８号!OYF66&lt;&gt;"",別記様式第８号!OYF66,"")</f>
        <v/>
      </c>
      <c r="OYK42" s="17" t="str">
        <f>IF(別記様式第８号!OYG66&lt;&gt;"",別記様式第８号!OYG66,"")</f>
        <v/>
      </c>
      <c r="OYL42" s="17" t="str">
        <f>IF(別記様式第８号!OYH66&lt;&gt;"",別記様式第８号!OYH66,"")</f>
        <v/>
      </c>
      <c r="OYM42" s="17" t="str">
        <f>IF(別記様式第８号!OYI66&lt;&gt;"",別記様式第８号!OYI66,"")</f>
        <v/>
      </c>
      <c r="OYN42" s="17" t="str">
        <f>IF(別記様式第８号!OYJ66&lt;&gt;"",別記様式第８号!OYJ66,"")</f>
        <v/>
      </c>
      <c r="OYO42" s="17" t="str">
        <f>IF(別記様式第８号!OYK66&lt;&gt;"",別記様式第８号!OYK66,"")</f>
        <v/>
      </c>
      <c r="OYP42" s="17" t="str">
        <f>IF(別記様式第８号!OYL66&lt;&gt;"",別記様式第８号!OYL66,"")</f>
        <v/>
      </c>
      <c r="OYQ42" s="17" t="str">
        <f>IF(別記様式第８号!OYM66&lt;&gt;"",別記様式第８号!OYM66,"")</f>
        <v/>
      </c>
      <c r="OYR42" s="17" t="str">
        <f>IF(別記様式第８号!OYN66&lt;&gt;"",別記様式第８号!OYN66,"")</f>
        <v/>
      </c>
      <c r="OYS42" s="17" t="str">
        <f>IF(別記様式第８号!OYO66&lt;&gt;"",別記様式第８号!OYO66,"")</f>
        <v/>
      </c>
      <c r="OYT42" s="17" t="str">
        <f>IF(別記様式第８号!OYP66&lt;&gt;"",別記様式第８号!OYP66,"")</f>
        <v/>
      </c>
      <c r="OYU42" s="17" t="str">
        <f>IF(別記様式第８号!OYQ66&lt;&gt;"",別記様式第８号!OYQ66,"")</f>
        <v/>
      </c>
      <c r="OYV42" s="17" t="str">
        <f>IF(別記様式第８号!OYR66&lt;&gt;"",別記様式第８号!OYR66,"")</f>
        <v/>
      </c>
      <c r="OYW42" s="17" t="str">
        <f>IF(別記様式第８号!OYS66&lt;&gt;"",別記様式第８号!OYS66,"")</f>
        <v/>
      </c>
      <c r="OYX42" s="17" t="str">
        <f>IF(別記様式第８号!OYT66&lt;&gt;"",別記様式第８号!OYT66,"")</f>
        <v/>
      </c>
      <c r="OYY42" s="17" t="str">
        <f>IF(別記様式第８号!OYU66&lt;&gt;"",別記様式第８号!OYU66,"")</f>
        <v/>
      </c>
      <c r="OYZ42" s="17" t="str">
        <f>IF(別記様式第８号!OYV66&lt;&gt;"",別記様式第８号!OYV66,"")</f>
        <v/>
      </c>
      <c r="OZA42" s="17" t="str">
        <f>IF(別記様式第８号!OYW66&lt;&gt;"",別記様式第８号!OYW66,"")</f>
        <v/>
      </c>
      <c r="OZB42" s="17" t="str">
        <f>IF(別記様式第８号!OYX66&lt;&gt;"",別記様式第８号!OYX66,"")</f>
        <v/>
      </c>
      <c r="OZC42" s="17" t="str">
        <f>IF(別記様式第８号!OYY66&lt;&gt;"",別記様式第８号!OYY66,"")</f>
        <v/>
      </c>
      <c r="OZD42" s="17" t="str">
        <f>IF(別記様式第８号!OYZ66&lt;&gt;"",別記様式第８号!OYZ66,"")</f>
        <v/>
      </c>
      <c r="OZE42" s="17" t="str">
        <f>IF(別記様式第８号!OZA66&lt;&gt;"",別記様式第８号!OZA66,"")</f>
        <v/>
      </c>
      <c r="OZF42" s="17" t="str">
        <f>IF(別記様式第８号!OZB66&lt;&gt;"",別記様式第８号!OZB66,"")</f>
        <v/>
      </c>
      <c r="OZG42" s="17" t="str">
        <f>IF(別記様式第８号!OZC66&lt;&gt;"",別記様式第８号!OZC66,"")</f>
        <v/>
      </c>
      <c r="OZH42" s="17" t="str">
        <f>IF(別記様式第８号!OZD66&lt;&gt;"",別記様式第８号!OZD66,"")</f>
        <v/>
      </c>
      <c r="OZI42" s="17" t="str">
        <f>IF(別記様式第８号!OZE66&lt;&gt;"",別記様式第８号!OZE66,"")</f>
        <v/>
      </c>
      <c r="OZJ42" s="17" t="str">
        <f>IF(別記様式第８号!OZF66&lt;&gt;"",別記様式第８号!OZF66,"")</f>
        <v/>
      </c>
      <c r="OZK42" s="17" t="str">
        <f>IF(別記様式第８号!OZG66&lt;&gt;"",別記様式第８号!OZG66,"")</f>
        <v/>
      </c>
      <c r="OZL42" s="17" t="str">
        <f>IF(別記様式第８号!OZH66&lt;&gt;"",別記様式第８号!OZH66,"")</f>
        <v/>
      </c>
      <c r="OZM42" s="17" t="str">
        <f>IF(別記様式第８号!OZI66&lt;&gt;"",別記様式第８号!OZI66,"")</f>
        <v/>
      </c>
      <c r="OZN42" s="17" t="str">
        <f>IF(別記様式第８号!OZJ66&lt;&gt;"",別記様式第８号!OZJ66,"")</f>
        <v/>
      </c>
      <c r="OZO42" s="17" t="str">
        <f>IF(別記様式第８号!OZK66&lt;&gt;"",別記様式第８号!OZK66,"")</f>
        <v/>
      </c>
      <c r="OZP42" s="17" t="str">
        <f>IF(別記様式第８号!OZL66&lt;&gt;"",別記様式第８号!OZL66,"")</f>
        <v/>
      </c>
      <c r="OZQ42" s="17" t="str">
        <f>IF(別記様式第８号!OZM66&lt;&gt;"",別記様式第８号!OZM66,"")</f>
        <v/>
      </c>
      <c r="OZR42" s="17" t="str">
        <f>IF(別記様式第８号!OZN66&lt;&gt;"",別記様式第８号!OZN66,"")</f>
        <v/>
      </c>
      <c r="OZS42" s="17" t="str">
        <f>IF(別記様式第８号!OZO66&lt;&gt;"",別記様式第８号!OZO66,"")</f>
        <v/>
      </c>
      <c r="OZT42" s="17" t="str">
        <f>IF(別記様式第８号!OZP66&lt;&gt;"",別記様式第８号!OZP66,"")</f>
        <v/>
      </c>
      <c r="OZU42" s="17" t="str">
        <f>IF(別記様式第８号!OZQ66&lt;&gt;"",別記様式第８号!OZQ66,"")</f>
        <v/>
      </c>
      <c r="OZV42" s="17" t="str">
        <f>IF(別記様式第８号!OZR66&lt;&gt;"",別記様式第８号!OZR66,"")</f>
        <v/>
      </c>
      <c r="OZW42" s="17" t="str">
        <f>IF(別記様式第８号!OZS66&lt;&gt;"",別記様式第８号!OZS66,"")</f>
        <v/>
      </c>
      <c r="OZX42" s="17" t="str">
        <f>IF(別記様式第８号!OZT66&lt;&gt;"",別記様式第８号!OZT66,"")</f>
        <v/>
      </c>
      <c r="OZY42" s="17" t="str">
        <f>IF(別記様式第８号!OZU66&lt;&gt;"",別記様式第８号!OZU66,"")</f>
        <v/>
      </c>
      <c r="OZZ42" s="17" t="str">
        <f>IF(別記様式第８号!OZV66&lt;&gt;"",別記様式第８号!OZV66,"")</f>
        <v/>
      </c>
      <c r="PAA42" s="17" t="str">
        <f>IF(別記様式第８号!OZW66&lt;&gt;"",別記様式第８号!OZW66,"")</f>
        <v/>
      </c>
      <c r="PAB42" s="17" t="str">
        <f>IF(別記様式第８号!OZX66&lt;&gt;"",別記様式第８号!OZX66,"")</f>
        <v/>
      </c>
      <c r="PAC42" s="17" t="str">
        <f>IF(別記様式第８号!OZY66&lt;&gt;"",別記様式第８号!OZY66,"")</f>
        <v/>
      </c>
      <c r="PAD42" s="17" t="str">
        <f>IF(別記様式第８号!OZZ66&lt;&gt;"",別記様式第８号!OZZ66,"")</f>
        <v/>
      </c>
      <c r="PAE42" s="17" t="str">
        <f>IF(別記様式第８号!PAA66&lt;&gt;"",別記様式第８号!PAA66,"")</f>
        <v/>
      </c>
      <c r="PAF42" s="17" t="str">
        <f>IF(別記様式第８号!PAB66&lt;&gt;"",別記様式第８号!PAB66,"")</f>
        <v/>
      </c>
      <c r="PAG42" s="17" t="str">
        <f>IF(別記様式第８号!PAC66&lt;&gt;"",別記様式第８号!PAC66,"")</f>
        <v/>
      </c>
      <c r="PAH42" s="17" t="str">
        <f>IF(別記様式第８号!PAD66&lt;&gt;"",別記様式第８号!PAD66,"")</f>
        <v/>
      </c>
      <c r="PAI42" s="17" t="str">
        <f>IF(別記様式第８号!PAE66&lt;&gt;"",別記様式第８号!PAE66,"")</f>
        <v/>
      </c>
      <c r="PAJ42" s="17" t="str">
        <f>IF(別記様式第８号!PAF66&lt;&gt;"",別記様式第８号!PAF66,"")</f>
        <v/>
      </c>
      <c r="PAK42" s="17" t="str">
        <f>IF(別記様式第８号!PAG66&lt;&gt;"",別記様式第８号!PAG66,"")</f>
        <v/>
      </c>
      <c r="PAL42" s="17" t="str">
        <f>IF(別記様式第８号!PAH66&lt;&gt;"",別記様式第８号!PAH66,"")</f>
        <v/>
      </c>
      <c r="PAM42" s="17" t="str">
        <f>IF(別記様式第８号!PAI66&lt;&gt;"",別記様式第８号!PAI66,"")</f>
        <v/>
      </c>
      <c r="PAN42" s="17" t="str">
        <f>IF(別記様式第８号!PAJ66&lt;&gt;"",別記様式第８号!PAJ66,"")</f>
        <v/>
      </c>
      <c r="PAO42" s="17" t="str">
        <f>IF(別記様式第８号!PAK66&lt;&gt;"",別記様式第８号!PAK66,"")</f>
        <v/>
      </c>
      <c r="PAP42" s="17" t="str">
        <f>IF(別記様式第８号!PAL66&lt;&gt;"",別記様式第８号!PAL66,"")</f>
        <v/>
      </c>
      <c r="PAQ42" s="17" t="str">
        <f>IF(別記様式第８号!PAM66&lt;&gt;"",別記様式第８号!PAM66,"")</f>
        <v/>
      </c>
      <c r="PAR42" s="17" t="str">
        <f>IF(別記様式第８号!PAN66&lt;&gt;"",別記様式第８号!PAN66,"")</f>
        <v/>
      </c>
      <c r="PAS42" s="17" t="str">
        <f>IF(別記様式第８号!PAO66&lt;&gt;"",別記様式第８号!PAO66,"")</f>
        <v/>
      </c>
      <c r="PAT42" s="17" t="str">
        <f>IF(別記様式第８号!PAP66&lt;&gt;"",別記様式第８号!PAP66,"")</f>
        <v/>
      </c>
      <c r="PAU42" s="17" t="str">
        <f>IF(別記様式第８号!PAQ66&lt;&gt;"",別記様式第８号!PAQ66,"")</f>
        <v/>
      </c>
      <c r="PAV42" s="17" t="str">
        <f>IF(別記様式第８号!PAR66&lt;&gt;"",別記様式第８号!PAR66,"")</f>
        <v/>
      </c>
      <c r="PAW42" s="17" t="str">
        <f>IF(別記様式第８号!PAS66&lt;&gt;"",別記様式第８号!PAS66,"")</f>
        <v/>
      </c>
      <c r="PAX42" s="17" t="str">
        <f>IF(別記様式第８号!PAT66&lt;&gt;"",別記様式第８号!PAT66,"")</f>
        <v/>
      </c>
      <c r="PAY42" s="17" t="str">
        <f>IF(別記様式第８号!PAU66&lt;&gt;"",別記様式第８号!PAU66,"")</f>
        <v/>
      </c>
      <c r="PAZ42" s="17" t="str">
        <f>IF(別記様式第８号!PAV66&lt;&gt;"",別記様式第８号!PAV66,"")</f>
        <v/>
      </c>
      <c r="PBA42" s="17" t="str">
        <f>IF(別記様式第８号!PAW66&lt;&gt;"",別記様式第８号!PAW66,"")</f>
        <v/>
      </c>
      <c r="PBB42" s="17" t="str">
        <f>IF(別記様式第８号!PAX66&lt;&gt;"",別記様式第８号!PAX66,"")</f>
        <v/>
      </c>
      <c r="PBC42" s="17" t="str">
        <f>IF(別記様式第８号!PAY66&lt;&gt;"",別記様式第８号!PAY66,"")</f>
        <v/>
      </c>
      <c r="PBD42" s="17" t="str">
        <f>IF(別記様式第８号!PAZ66&lt;&gt;"",別記様式第８号!PAZ66,"")</f>
        <v/>
      </c>
      <c r="PBE42" s="17" t="str">
        <f>IF(別記様式第８号!PBA66&lt;&gt;"",別記様式第８号!PBA66,"")</f>
        <v/>
      </c>
      <c r="PBF42" s="17" t="str">
        <f>IF(別記様式第８号!PBB66&lt;&gt;"",別記様式第８号!PBB66,"")</f>
        <v/>
      </c>
      <c r="PBG42" s="17" t="str">
        <f>IF(別記様式第８号!PBC66&lt;&gt;"",別記様式第８号!PBC66,"")</f>
        <v/>
      </c>
      <c r="PBH42" s="17" t="str">
        <f>IF(別記様式第８号!PBD66&lt;&gt;"",別記様式第８号!PBD66,"")</f>
        <v/>
      </c>
      <c r="PBI42" s="17" t="str">
        <f>IF(別記様式第８号!PBE66&lt;&gt;"",別記様式第８号!PBE66,"")</f>
        <v/>
      </c>
      <c r="PBJ42" s="17" t="str">
        <f>IF(別記様式第８号!PBF66&lt;&gt;"",別記様式第８号!PBF66,"")</f>
        <v/>
      </c>
      <c r="PBK42" s="17" t="str">
        <f>IF(別記様式第８号!PBG66&lt;&gt;"",別記様式第８号!PBG66,"")</f>
        <v/>
      </c>
      <c r="PBL42" s="17" t="str">
        <f>IF(別記様式第８号!PBH66&lt;&gt;"",別記様式第８号!PBH66,"")</f>
        <v/>
      </c>
      <c r="PBM42" s="17" t="str">
        <f>IF(別記様式第８号!PBI66&lt;&gt;"",別記様式第８号!PBI66,"")</f>
        <v/>
      </c>
      <c r="PBN42" s="17" t="str">
        <f>IF(別記様式第８号!PBJ66&lt;&gt;"",別記様式第８号!PBJ66,"")</f>
        <v/>
      </c>
      <c r="PBO42" s="17" t="str">
        <f>IF(別記様式第８号!PBK66&lt;&gt;"",別記様式第８号!PBK66,"")</f>
        <v/>
      </c>
      <c r="PBP42" s="17" t="str">
        <f>IF(別記様式第８号!PBL66&lt;&gt;"",別記様式第８号!PBL66,"")</f>
        <v/>
      </c>
      <c r="PBQ42" s="17" t="str">
        <f>IF(別記様式第８号!PBM66&lt;&gt;"",別記様式第８号!PBM66,"")</f>
        <v/>
      </c>
      <c r="PBR42" s="17" t="str">
        <f>IF(別記様式第８号!PBN66&lt;&gt;"",別記様式第８号!PBN66,"")</f>
        <v/>
      </c>
      <c r="PBS42" s="17" t="str">
        <f>IF(別記様式第８号!PBO66&lt;&gt;"",別記様式第８号!PBO66,"")</f>
        <v/>
      </c>
      <c r="PBT42" s="17" t="str">
        <f>IF(別記様式第８号!PBP66&lt;&gt;"",別記様式第８号!PBP66,"")</f>
        <v/>
      </c>
      <c r="PBU42" s="17" t="str">
        <f>IF(別記様式第８号!PBQ66&lt;&gt;"",別記様式第８号!PBQ66,"")</f>
        <v/>
      </c>
      <c r="PBV42" s="17" t="str">
        <f>IF(別記様式第８号!PBR66&lt;&gt;"",別記様式第８号!PBR66,"")</f>
        <v/>
      </c>
      <c r="PBW42" s="17" t="str">
        <f>IF(別記様式第８号!PBS66&lt;&gt;"",別記様式第８号!PBS66,"")</f>
        <v/>
      </c>
      <c r="PBX42" s="17" t="str">
        <f>IF(別記様式第８号!PBT66&lt;&gt;"",別記様式第８号!PBT66,"")</f>
        <v/>
      </c>
      <c r="PBY42" s="17" t="str">
        <f>IF(別記様式第８号!PBU66&lt;&gt;"",別記様式第８号!PBU66,"")</f>
        <v/>
      </c>
      <c r="PBZ42" s="17" t="str">
        <f>IF(別記様式第８号!PBV66&lt;&gt;"",別記様式第８号!PBV66,"")</f>
        <v/>
      </c>
      <c r="PCA42" s="17" t="str">
        <f>IF(別記様式第８号!PBW66&lt;&gt;"",別記様式第８号!PBW66,"")</f>
        <v/>
      </c>
      <c r="PCB42" s="17" t="str">
        <f>IF(別記様式第８号!PBX66&lt;&gt;"",別記様式第８号!PBX66,"")</f>
        <v/>
      </c>
      <c r="PCC42" s="17" t="str">
        <f>IF(別記様式第８号!PBY66&lt;&gt;"",別記様式第８号!PBY66,"")</f>
        <v/>
      </c>
      <c r="PCD42" s="17" t="str">
        <f>IF(別記様式第８号!PBZ66&lt;&gt;"",別記様式第８号!PBZ66,"")</f>
        <v/>
      </c>
      <c r="PCE42" s="17" t="str">
        <f>IF(別記様式第８号!PCA66&lt;&gt;"",別記様式第８号!PCA66,"")</f>
        <v/>
      </c>
      <c r="PCF42" s="17" t="str">
        <f>IF(別記様式第８号!PCB66&lt;&gt;"",別記様式第８号!PCB66,"")</f>
        <v/>
      </c>
      <c r="PCG42" s="17" t="str">
        <f>IF(別記様式第８号!PCC66&lt;&gt;"",別記様式第８号!PCC66,"")</f>
        <v/>
      </c>
      <c r="PCH42" s="17" t="str">
        <f>IF(別記様式第８号!PCD66&lt;&gt;"",別記様式第８号!PCD66,"")</f>
        <v/>
      </c>
      <c r="PCI42" s="17" t="str">
        <f>IF(別記様式第８号!PCE66&lt;&gt;"",別記様式第８号!PCE66,"")</f>
        <v/>
      </c>
      <c r="PCJ42" s="17" t="str">
        <f>IF(別記様式第８号!PCF66&lt;&gt;"",別記様式第８号!PCF66,"")</f>
        <v/>
      </c>
      <c r="PCK42" s="17" t="str">
        <f>IF(別記様式第８号!PCG66&lt;&gt;"",別記様式第８号!PCG66,"")</f>
        <v/>
      </c>
      <c r="PCL42" s="17" t="str">
        <f>IF(別記様式第８号!PCH66&lt;&gt;"",別記様式第８号!PCH66,"")</f>
        <v/>
      </c>
      <c r="PCM42" s="17" t="str">
        <f>IF(別記様式第８号!PCI66&lt;&gt;"",別記様式第８号!PCI66,"")</f>
        <v/>
      </c>
      <c r="PCN42" s="17" t="str">
        <f>IF(別記様式第８号!PCJ66&lt;&gt;"",別記様式第８号!PCJ66,"")</f>
        <v/>
      </c>
      <c r="PCO42" s="17" t="str">
        <f>IF(別記様式第８号!PCK66&lt;&gt;"",別記様式第８号!PCK66,"")</f>
        <v/>
      </c>
      <c r="PCP42" s="17" t="str">
        <f>IF(別記様式第８号!PCL66&lt;&gt;"",別記様式第８号!PCL66,"")</f>
        <v/>
      </c>
      <c r="PCQ42" s="17" t="str">
        <f>IF(別記様式第８号!PCM66&lt;&gt;"",別記様式第８号!PCM66,"")</f>
        <v/>
      </c>
      <c r="PCR42" s="17" t="str">
        <f>IF(別記様式第８号!PCN66&lt;&gt;"",別記様式第８号!PCN66,"")</f>
        <v/>
      </c>
      <c r="PCS42" s="17" t="str">
        <f>IF(別記様式第８号!PCO66&lt;&gt;"",別記様式第８号!PCO66,"")</f>
        <v/>
      </c>
      <c r="PCT42" s="17" t="str">
        <f>IF(別記様式第８号!PCP66&lt;&gt;"",別記様式第８号!PCP66,"")</f>
        <v/>
      </c>
      <c r="PCU42" s="17" t="str">
        <f>IF(別記様式第８号!PCQ66&lt;&gt;"",別記様式第８号!PCQ66,"")</f>
        <v/>
      </c>
      <c r="PCV42" s="17" t="str">
        <f>IF(別記様式第８号!PCR66&lt;&gt;"",別記様式第８号!PCR66,"")</f>
        <v/>
      </c>
      <c r="PCW42" s="17" t="str">
        <f>IF(別記様式第８号!PCS66&lt;&gt;"",別記様式第８号!PCS66,"")</f>
        <v/>
      </c>
      <c r="PCX42" s="17" t="str">
        <f>IF(別記様式第８号!PCT66&lt;&gt;"",別記様式第８号!PCT66,"")</f>
        <v/>
      </c>
      <c r="PCY42" s="17" t="str">
        <f>IF(別記様式第８号!PCU66&lt;&gt;"",別記様式第８号!PCU66,"")</f>
        <v/>
      </c>
      <c r="PCZ42" s="17" t="str">
        <f>IF(別記様式第８号!PCV66&lt;&gt;"",別記様式第８号!PCV66,"")</f>
        <v/>
      </c>
      <c r="PDA42" s="17" t="str">
        <f>IF(別記様式第８号!PCW66&lt;&gt;"",別記様式第８号!PCW66,"")</f>
        <v/>
      </c>
      <c r="PDB42" s="17" t="str">
        <f>IF(別記様式第８号!PCX66&lt;&gt;"",別記様式第８号!PCX66,"")</f>
        <v/>
      </c>
      <c r="PDC42" s="17" t="str">
        <f>IF(別記様式第８号!PCY66&lt;&gt;"",別記様式第８号!PCY66,"")</f>
        <v/>
      </c>
      <c r="PDD42" s="17" t="str">
        <f>IF(別記様式第８号!PCZ66&lt;&gt;"",別記様式第８号!PCZ66,"")</f>
        <v/>
      </c>
      <c r="PDE42" s="17" t="str">
        <f>IF(別記様式第８号!PDA66&lt;&gt;"",別記様式第８号!PDA66,"")</f>
        <v/>
      </c>
      <c r="PDF42" s="17" t="str">
        <f>IF(別記様式第８号!PDB66&lt;&gt;"",別記様式第８号!PDB66,"")</f>
        <v/>
      </c>
      <c r="PDG42" s="17" t="str">
        <f>IF(別記様式第８号!PDC66&lt;&gt;"",別記様式第８号!PDC66,"")</f>
        <v/>
      </c>
      <c r="PDH42" s="17" t="str">
        <f>IF(別記様式第８号!PDD66&lt;&gt;"",別記様式第８号!PDD66,"")</f>
        <v/>
      </c>
      <c r="PDI42" s="17" t="str">
        <f>IF(別記様式第８号!PDE66&lt;&gt;"",別記様式第８号!PDE66,"")</f>
        <v/>
      </c>
      <c r="PDJ42" s="17" t="str">
        <f>IF(別記様式第８号!PDF66&lt;&gt;"",別記様式第８号!PDF66,"")</f>
        <v/>
      </c>
      <c r="PDK42" s="17" t="str">
        <f>IF(別記様式第８号!PDG66&lt;&gt;"",別記様式第８号!PDG66,"")</f>
        <v/>
      </c>
      <c r="PDL42" s="17" t="str">
        <f>IF(別記様式第８号!PDH66&lt;&gt;"",別記様式第８号!PDH66,"")</f>
        <v/>
      </c>
      <c r="PDM42" s="17" t="str">
        <f>IF(別記様式第８号!PDI66&lt;&gt;"",別記様式第８号!PDI66,"")</f>
        <v/>
      </c>
      <c r="PDN42" s="17" t="str">
        <f>IF(別記様式第８号!PDJ66&lt;&gt;"",別記様式第８号!PDJ66,"")</f>
        <v/>
      </c>
      <c r="PDO42" s="17" t="str">
        <f>IF(別記様式第８号!PDK66&lt;&gt;"",別記様式第８号!PDK66,"")</f>
        <v/>
      </c>
      <c r="PDP42" s="17" t="str">
        <f>IF(別記様式第８号!PDL66&lt;&gt;"",別記様式第８号!PDL66,"")</f>
        <v/>
      </c>
      <c r="PDQ42" s="17" t="str">
        <f>IF(別記様式第８号!PDM66&lt;&gt;"",別記様式第８号!PDM66,"")</f>
        <v/>
      </c>
      <c r="PDR42" s="17" t="str">
        <f>IF(別記様式第８号!PDN66&lt;&gt;"",別記様式第８号!PDN66,"")</f>
        <v/>
      </c>
      <c r="PDS42" s="17" t="str">
        <f>IF(別記様式第８号!PDO66&lt;&gt;"",別記様式第８号!PDO66,"")</f>
        <v/>
      </c>
      <c r="PDT42" s="17" t="str">
        <f>IF(別記様式第８号!PDP66&lt;&gt;"",別記様式第８号!PDP66,"")</f>
        <v/>
      </c>
      <c r="PDU42" s="17" t="str">
        <f>IF(別記様式第８号!PDQ66&lt;&gt;"",別記様式第８号!PDQ66,"")</f>
        <v/>
      </c>
      <c r="PDV42" s="17" t="str">
        <f>IF(別記様式第８号!PDR66&lt;&gt;"",別記様式第８号!PDR66,"")</f>
        <v/>
      </c>
      <c r="PDW42" s="17" t="str">
        <f>IF(別記様式第８号!PDS66&lt;&gt;"",別記様式第８号!PDS66,"")</f>
        <v/>
      </c>
      <c r="PDX42" s="17" t="str">
        <f>IF(別記様式第８号!PDT66&lt;&gt;"",別記様式第８号!PDT66,"")</f>
        <v/>
      </c>
      <c r="PDY42" s="17" t="str">
        <f>IF(別記様式第８号!PDU66&lt;&gt;"",別記様式第８号!PDU66,"")</f>
        <v/>
      </c>
      <c r="PDZ42" s="17" t="str">
        <f>IF(別記様式第８号!PDV66&lt;&gt;"",別記様式第８号!PDV66,"")</f>
        <v/>
      </c>
      <c r="PEA42" s="17" t="str">
        <f>IF(別記様式第８号!PDW66&lt;&gt;"",別記様式第８号!PDW66,"")</f>
        <v/>
      </c>
      <c r="PEB42" s="17" t="str">
        <f>IF(別記様式第８号!PDX66&lt;&gt;"",別記様式第８号!PDX66,"")</f>
        <v/>
      </c>
      <c r="PEC42" s="17" t="str">
        <f>IF(別記様式第８号!PDY66&lt;&gt;"",別記様式第８号!PDY66,"")</f>
        <v/>
      </c>
      <c r="PED42" s="17" t="str">
        <f>IF(別記様式第８号!PDZ66&lt;&gt;"",別記様式第８号!PDZ66,"")</f>
        <v/>
      </c>
      <c r="PEE42" s="17" t="str">
        <f>IF(別記様式第８号!PEA66&lt;&gt;"",別記様式第８号!PEA66,"")</f>
        <v/>
      </c>
      <c r="PEF42" s="17" t="str">
        <f>IF(別記様式第８号!PEB66&lt;&gt;"",別記様式第８号!PEB66,"")</f>
        <v/>
      </c>
      <c r="PEG42" s="17" t="str">
        <f>IF(別記様式第８号!PEC66&lt;&gt;"",別記様式第８号!PEC66,"")</f>
        <v/>
      </c>
      <c r="PEH42" s="17" t="str">
        <f>IF(別記様式第８号!PED66&lt;&gt;"",別記様式第８号!PED66,"")</f>
        <v/>
      </c>
      <c r="PEI42" s="17" t="str">
        <f>IF(別記様式第８号!PEE66&lt;&gt;"",別記様式第８号!PEE66,"")</f>
        <v/>
      </c>
      <c r="PEJ42" s="17" t="str">
        <f>IF(別記様式第８号!PEF66&lt;&gt;"",別記様式第８号!PEF66,"")</f>
        <v/>
      </c>
      <c r="PEK42" s="17" t="str">
        <f>IF(別記様式第８号!PEG66&lt;&gt;"",別記様式第８号!PEG66,"")</f>
        <v/>
      </c>
      <c r="PEL42" s="17" t="str">
        <f>IF(別記様式第８号!PEH66&lt;&gt;"",別記様式第８号!PEH66,"")</f>
        <v/>
      </c>
      <c r="PEM42" s="17" t="str">
        <f>IF(別記様式第８号!PEI66&lt;&gt;"",別記様式第８号!PEI66,"")</f>
        <v/>
      </c>
      <c r="PEN42" s="17" t="str">
        <f>IF(別記様式第８号!PEJ66&lt;&gt;"",別記様式第８号!PEJ66,"")</f>
        <v/>
      </c>
      <c r="PEO42" s="17" t="str">
        <f>IF(別記様式第８号!PEK66&lt;&gt;"",別記様式第８号!PEK66,"")</f>
        <v/>
      </c>
      <c r="PEP42" s="17" t="str">
        <f>IF(別記様式第８号!PEL66&lt;&gt;"",別記様式第８号!PEL66,"")</f>
        <v/>
      </c>
      <c r="PEQ42" s="17" t="str">
        <f>IF(別記様式第８号!PEM66&lt;&gt;"",別記様式第８号!PEM66,"")</f>
        <v/>
      </c>
      <c r="PER42" s="17" t="str">
        <f>IF(別記様式第８号!PEN66&lt;&gt;"",別記様式第８号!PEN66,"")</f>
        <v/>
      </c>
      <c r="PES42" s="17" t="str">
        <f>IF(別記様式第８号!PEO66&lt;&gt;"",別記様式第８号!PEO66,"")</f>
        <v/>
      </c>
      <c r="PET42" s="17" t="str">
        <f>IF(別記様式第８号!PEP66&lt;&gt;"",別記様式第８号!PEP66,"")</f>
        <v/>
      </c>
      <c r="PEU42" s="17" t="str">
        <f>IF(別記様式第８号!PEQ66&lt;&gt;"",別記様式第８号!PEQ66,"")</f>
        <v/>
      </c>
      <c r="PEV42" s="17" t="str">
        <f>IF(別記様式第８号!PER66&lt;&gt;"",別記様式第８号!PER66,"")</f>
        <v/>
      </c>
      <c r="PEW42" s="17" t="str">
        <f>IF(別記様式第８号!PES66&lt;&gt;"",別記様式第８号!PES66,"")</f>
        <v/>
      </c>
      <c r="PEX42" s="17" t="str">
        <f>IF(別記様式第８号!PET66&lt;&gt;"",別記様式第８号!PET66,"")</f>
        <v/>
      </c>
      <c r="PEY42" s="17" t="str">
        <f>IF(別記様式第８号!PEU66&lt;&gt;"",別記様式第８号!PEU66,"")</f>
        <v/>
      </c>
      <c r="PEZ42" s="17" t="str">
        <f>IF(別記様式第８号!PEV66&lt;&gt;"",別記様式第８号!PEV66,"")</f>
        <v/>
      </c>
      <c r="PFA42" s="17" t="str">
        <f>IF(別記様式第８号!PEW66&lt;&gt;"",別記様式第８号!PEW66,"")</f>
        <v/>
      </c>
      <c r="PFB42" s="17" t="str">
        <f>IF(別記様式第８号!PEX66&lt;&gt;"",別記様式第８号!PEX66,"")</f>
        <v/>
      </c>
      <c r="PFC42" s="17" t="str">
        <f>IF(別記様式第８号!PEY66&lt;&gt;"",別記様式第８号!PEY66,"")</f>
        <v/>
      </c>
      <c r="PFD42" s="17" t="str">
        <f>IF(別記様式第８号!PEZ66&lt;&gt;"",別記様式第８号!PEZ66,"")</f>
        <v/>
      </c>
      <c r="PFE42" s="17" t="str">
        <f>IF(別記様式第８号!PFA66&lt;&gt;"",別記様式第８号!PFA66,"")</f>
        <v/>
      </c>
      <c r="PFF42" s="17" t="str">
        <f>IF(別記様式第８号!PFB66&lt;&gt;"",別記様式第８号!PFB66,"")</f>
        <v/>
      </c>
      <c r="PFG42" s="17" t="str">
        <f>IF(別記様式第８号!PFC66&lt;&gt;"",別記様式第８号!PFC66,"")</f>
        <v/>
      </c>
      <c r="PFH42" s="17" t="str">
        <f>IF(別記様式第８号!PFD66&lt;&gt;"",別記様式第８号!PFD66,"")</f>
        <v/>
      </c>
      <c r="PFI42" s="17" t="str">
        <f>IF(別記様式第８号!PFE66&lt;&gt;"",別記様式第８号!PFE66,"")</f>
        <v/>
      </c>
      <c r="PFJ42" s="17" t="str">
        <f>IF(別記様式第８号!PFF66&lt;&gt;"",別記様式第８号!PFF66,"")</f>
        <v/>
      </c>
      <c r="PFK42" s="17" t="str">
        <f>IF(別記様式第８号!PFG66&lt;&gt;"",別記様式第８号!PFG66,"")</f>
        <v/>
      </c>
      <c r="PFL42" s="17" t="str">
        <f>IF(別記様式第８号!PFH66&lt;&gt;"",別記様式第８号!PFH66,"")</f>
        <v/>
      </c>
      <c r="PFM42" s="17" t="str">
        <f>IF(別記様式第８号!PFI66&lt;&gt;"",別記様式第８号!PFI66,"")</f>
        <v/>
      </c>
      <c r="PFN42" s="17" t="str">
        <f>IF(別記様式第８号!PFJ66&lt;&gt;"",別記様式第８号!PFJ66,"")</f>
        <v/>
      </c>
      <c r="PFO42" s="17" t="str">
        <f>IF(別記様式第８号!PFK66&lt;&gt;"",別記様式第８号!PFK66,"")</f>
        <v/>
      </c>
      <c r="PFP42" s="17" t="str">
        <f>IF(別記様式第８号!PFL66&lt;&gt;"",別記様式第８号!PFL66,"")</f>
        <v/>
      </c>
      <c r="PFQ42" s="17" t="str">
        <f>IF(別記様式第８号!PFM66&lt;&gt;"",別記様式第８号!PFM66,"")</f>
        <v/>
      </c>
      <c r="PFR42" s="17" t="str">
        <f>IF(別記様式第８号!PFN66&lt;&gt;"",別記様式第８号!PFN66,"")</f>
        <v/>
      </c>
      <c r="PFS42" s="17" t="str">
        <f>IF(別記様式第８号!PFO66&lt;&gt;"",別記様式第８号!PFO66,"")</f>
        <v/>
      </c>
      <c r="PFT42" s="17" t="str">
        <f>IF(別記様式第８号!PFP66&lt;&gt;"",別記様式第８号!PFP66,"")</f>
        <v/>
      </c>
      <c r="PFU42" s="17" t="str">
        <f>IF(別記様式第８号!PFQ66&lt;&gt;"",別記様式第８号!PFQ66,"")</f>
        <v/>
      </c>
      <c r="PFV42" s="17" t="str">
        <f>IF(別記様式第８号!PFR66&lt;&gt;"",別記様式第８号!PFR66,"")</f>
        <v/>
      </c>
      <c r="PFW42" s="17" t="str">
        <f>IF(別記様式第８号!PFS66&lt;&gt;"",別記様式第８号!PFS66,"")</f>
        <v/>
      </c>
      <c r="PFX42" s="17" t="str">
        <f>IF(別記様式第８号!PFT66&lt;&gt;"",別記様式第８号!PFT66,"")</f>
        <v/>
      </c>
      <c r="PFY42" s="17" t="str">
        <f>IF(別記様式第８号!PFU66&lt;&gt;"",別記様式第８号!PFU66,"")</f>
        <v/>
      </c>
      <c r="PFZ42" s="17" t="str">
        <f>IF(別記様式第８号!PFV66&lt;&gt;"",別記様式第８号!PFV66,"")</f>
        <v/>
      </c>
      <c r="PGA42" s="17" t="str">
        <f>IF(別記様式第８号!PFW66&lt;&gt;"",別記様式第８号!PFW66,"")</f>
        <v/>
      </c>
      <c r="PGB42" s="17" t="str">
        <f>IF(別記様式第８号!PFX66&lt;&gt;"",別記様式第８号!PFX66,"")</f>
        <v/>
      </c>
      <c r="PGC42" s="17" t="str">
        <f>IF(別記様式第８号!PFY66&lt;&gt;"",別記様式第８号!PFY66,"")</f>
        <v/>
      </c>
      <c r="PGD42" s="17" t="str">
        <f>IF(別記様式第８号!PFZ66&lt;&gt;"",別記様式第８号!PFZ66,"")</f>
        <v/>
      </c>
      <c r="PGE42" s="17" t="str">
        <f>IF(別記様式第８号!PGA66&lt;&gt;"",別記様式第８号!PGA66,"")</f>
        <v/>
      </c>
      <c r="PGF42" s="17" t="str">
        <f>IF(別記様式第８号!PGB66&lt;&gt;"",別記様式第８号!PGB66,"")</f>
        <v/>
      </c>
      <c r="PGG42" s="17" t="str">
        <f>IF(別記様式第８号!PGC66&lt;&gt;"",別記様式第８号!PGC66,"")</f>
        <v/>
      </c>
      <c r="PGH42" s="17" t="str">
        <f>IF(別記様式第８号!PGD66&lt;&gt;"",別記様式第８号!PGD66,"")</f>
        <v/>
      </c>
      <c r="PGI42" s="17" t="str">
        <f>IF(別記様式第８号!PGE66&lt;&gt;"",別記様式第８号!PGE66,"")</f>
        <v/>
      </c>
      <c r="PGJ42" s="17" t="str">
        <f>IF(別記様式第８号!PGF66&lt;&gt;"",別記様式第８号!PGF66,"")</f>
        <v/>
      </c>
      <c r="PGK42" s="17" t="str">
        <f>IF(別記様式第８号!PGG66&lt;&gt;"",別記様式第８号!PGG66,"")</f>
        <v/>
      </c>
      <c r="PGL42" s="17" t="str">
        <f>IF(別記様式第８号!PGH66&lt;&gt;"",別記様式第８号!PGH66,"")</f>
        <v/>
      </c>
      <c r="PGM42" s="17" t="str">
        <f>IF(別記様式第８号!PGI66&lt;&gt;"",別記様式第８号!PGI66,"")</f>
        <v/>
      </c>
      <c r="PGN42" s="17" t="str">
        <f>IF(別記様式第８号!PGJ66&lt;&gt;"",別記様式第８号!PGJ66,"")</f>
        <v/>
      </c>
      <c r="PGO42" s="17" t="str">
        <f>IF(別記様式第８号!PGK66&lt;&gt;"",別記様式第８号!PGK66,"")</f>
        <v/>
      </c>
      <c r="PGP42" s="17" t="str">
        <f>IF(別記様式第８号!PGL66&lt;&gt;"",別記様式第８号!PGL66,"")</f>
        <v/>
      </c>
      <c r="PGQ42" s="17" t="str">
        <f>IF(別記様式第８号!PGM66&lt;&gt;"",別記様式第８号!PGM66,"")</f>
        <v/>
      </c>
      <c r="PGR42" s="17" t="str">
        <f>IF(別記様式第８号!PGN66&lt;&gt;"",別記様式第８号!PGN66,"")</f>
        <v/>
      </c>
      <c r="PGS42" s="17" t="str">
        <f>IF(別記様式第８号!PGO66&lt;&gt;"",別記様式第８号!PGO66,"")</f>
        <v/>
      </c>
      <c r="PGT42" s="17" t="str">
        <f>IF(別記様式第８号!PGP66&lt;&gt;"",別記様式第８号!PGP66,"")</f>
        <v/>
      </c>
      <c r="PGU42" s="17" t="str">
        <f>IF(別記様式第８号!PGQ66&lt;&gt;"",別記様式第８号!PGQ66,"")</f>
        <v/>
      </c>
      <c r="PGV42" s="17" t="str">
        <f>IF(別記様式第８号!PGR66&lt;&gt;"",別記様式第８号!PGR66,"")</f>
        <v/>
      </c>
      <c r="PGW42" s="17" t="str">
        <f>IF(別記様式第８号!PGS66&lt;&gt;"",別記様式第８号!PGS66,"")</f>
        <v/>
      </c>
      <c r="PGX42" s="17" t="str">
        <f>IF(別記様式第８号!PGT66&lt;&gt;"",別記様式第８号!PGT66,"")</f>
        <v/>
      </c>
      <c r="PGY42" s="17" t="str">
        <f>IF(別記様式第８号!PGU66&lt;&gt;"",別記様式第８号!PGU66,"")</f>
        <v/>
      </c>
      <c r="PGZ42" s="17" t="str">
        <f>IF(別記様式第８号!PGV66&lt;&gt;"",別記様式第８号!PGV66,"")</f>
        <v/>
      </c>
      <c r="PHA42" s="17" t="str">
        <f>IF(別記様式第８号!PGW66&lt;&gt;"",別記様式第８号!PGW66,"")</f>
        <v/>
      </c>
      <c r="PHB42" s="17" t="str">
        <f>IF(別記様式第８号!PGX66&lt;&gt;"",別記様式第８号!PGX66,"")</f>
        <v/>
      </c>
      <c r="PHC42" s="17" t="str">
        <f>IF(別記様式第８号!PGY66&lt;&gt;"",別記様式第８号!PGY66,"")</f>
        <v/>
      </c>
      <c r="PHD42" s="17" t="str">
        <f>IF(別記様式第８号!PGZ66&lt;&gt;"",別記様式第８号!PGZ66,"")</f>
        <v/>
      </c>
      <c r="PHE42" s="17" t="str">
        <f>IF(別記様式第８号!PHA66&lt;&gt;"",別記様式第８号!PHA66,"")</f>
        <v/>
      </c>
      <c r="PHF42" s="17" t="str">
        <f>IF(別記様式第８号!PHB66&lt;&gt;"",別記様式第８号!PHB66,"")</f>
        <v/>
      </c>
      <c r="PHG42" s="17" t="str">
        <f>IF(別記様式第８号!PHC66&lt;&gt;"",別記様式第８号!PHC66,"")</f>
        <v/>
      </c>
      <c r="PHH42" s="17" t="str">
        <f>IF(別記様式第８号!PHD66&lt;&gt;"",別記様式第８号!PHD66,"")</f>
        <v/>
      </c>
      <c r="PHI42" s="17" t="str">
        <f>IF(別記様式第８号!PHE66&lt;&gt;"",別記様式第８号!PHE66,"")</f>
        <v/>
      </c>
      <c r="PHJ42" s="17" t="str">
        <f>IF(別記様式第８号!PHF66&lt;&gt;"",別記様式第８号!PHF66,"")</f>
        <v/>
      </c>
      <c r="PHK42" s="17" t="str">
        <f>IF(別記様式第８号!PHG66&lt;&gt;"",別記様式第８号!PHG66,"")</f>
        <v/>
      </c>
      <c r="PHL42" s="17" t="str">
        <f>IF(別記様式第８号!PHH66&lt;&gt;"",別記様式第８号!PHH66,"")</f>
        <v/>
      </c>
      <c r="PHM42" s="17" t="str">
        <f>IF(別記様式第８号!PHI66&lt;&gt;"",別記様式第８号!PHI66,"")</f>
        <v/>
      </c>
      <c r="PHN42" s="17" t="str">
        <f>IF(別記様式第８号!PHJ66&lt;&gt;"",別記様式第８号!PHJ66,"")</f>
        <v/>
      </c>
      <c r="PHO42" s="17" t="str">
        <f>IF(別記様式第８号!PHK66&lt;&gt;"",別記様式第８号!PHK66,"")</f>
        <v/>
      </c>
      <c r="PHP42" s="17" t="str">
        <f>IF(別記様式第８号!PHL66&lt;&gt;"",別記様式第８号!PHL66,"")</f>
        <v/>
      </c>
      <c r="PHQ42" s="17" t="str">
        <f>IF(別記様式第８号!PHM66&lt;&gt;"",別記様式第８号!PHM66,"")</f>
        <v/>
      </c>
      <c r="PHR42" s="17" t="str">
        <f>IF(別記様式第８号!PHN66&lt;&gt;"",別記様式第８号!PHN66,"")</f>
        <v/>
      </c>
      <c r="PHS42" s="17" t="str">
        <f>IF(別記様式第８号!PHO66&lt;&gt;"",別記様式第８号!PHO66,"")</f>
        <v/>
      </c>
      <c r="PHT42" s="17" t="str">
        <f>IF(別記様式第８号!PHP66&lt;&gt;"",別記様式第８号!PHP66,"")</f>
        <v/>
      </c>
      <c r="PHU42" s="17" t="str">
        <f>IF(別記様式第８号!PHQ66&lt;&gt;"",別記様式第８号!PHQ66,"")</f>
        <v/>
      </c>
      <c r="PHV42" s="17" t="str">
        <f>IF(別記様式第８号!PHR66&lt;&gt;"",別記様式第８号!PHR66,"")</f>
        <v/>
      </c>
      <c r="PHW42" s="17" t="str">
        <f>IF(別記様式第８号!PHS66&lt;&gt;"",別記様式第８号!PHS66,"")</f>
        <v/>
      </c>
      <c r="PHX42" s="17" t="str">
        <f>IF(別記様式第８号!PHT66&lt;&gt;"",別記様式第８号!PHT66,"")</f>
        <v/>
      </c>
      <c r="PHY42" s="17" t="str">
        <f>IF(別記様式第８号!PHU66&lt;&gt;"",別記様式第８号!PHU66,"")</f>
        <v/>
      </c>
      <c r="PHZ42" s="17" t="str">
        <f>IF(別記様式第８号!PHV66&lt;&gt;"",別記様式第８号!PHV66,"")</f>
        <v/>
      </c>
      <c r="PIA42" s="17" t="str">
        <f>IF(別記様式第８号!PHW66&lt;&gt;"",別記様式第８号!PHW66,"")</f>
        <v/>
      </c>
      <c r="PIB42" s="17" t="str">
        <f>IF(別記様式第８号!PHX66&lt;&gt;"",別記様式第８号!PHX66,"")</f>
        <v/>
      </c>
      <c r="PIC42" s="17" t="str">
        <f>IF(別記様式第８号!PHY66&lt;&gt;"",別記様式第８号!PHY66,"")</f>
        <v/>
      </c>
      <c r="PID42" s="17" t="str">
        <f>IF(別記様式第８号!PHZ66&lt;&gt;"",別記様式第８号!PHZ66,"")</f>
        <v/>
      </c>
      <c r="PIE42" s="17" t="str">
        <f>IF(別記様式第８号!PIA66&lt;&gt;"",別記様式第８号!PIA66,"")</f>
        <v/>
      </c>
      <c r="PIF42" s="17" t="str">
        <f>IF(別記様式第８号!PIB66&lt;&gt;"",別記様式第８号!PIB66,"")</f>
        <v/>
      </c>
      <c r="PIG42" s="17" t="str">
        <f>IF(別記様式第８号!PIC66&lt;&gt;"",別記様式第８号!PIC66,"")</f>
        <v/>
      </c>
      <c r="PIH42" s="17" t="str">
        <f>IF(別記様式第８号!PID66&lt;&gt;"",別記様式第８号!PID66,"")</f>
        <v/>
      </c>
      <c r="PII42" s="17" t="str">
        <f>IF(別記様式第８号!PIE66&lt;&gt;"",別記様式第８号!PIE66,"")</f>
        <v/>
      </c>
      <c r="PIJ42" s="17" t="str">
        <f>IF(別記様式第８号!PIF66&lt;&gt;"",別記様式第８号!PIF66,"")</f>
        <v/>
      </c>
      <c r="PIK42" s="17" t="str">
        <f>IF(別記様式第８号!PIG66&lt;&gt;"",別記様式第８号!PIG66,"")</f>
        <v/>
      </c>
      <c r="PIL42" s="17" t="str">
        <f>IF(別記様式第８号!PIH66&lt;&gt;"",別記様式第８号!PIH66,"")</f>
        <v/>
      </c>
      <c r="PIM42" s="17" t="str">
        <f>IF(別記様式第８号!PII66&lt;&gt;"",別記様式第８号!PII66,"")</f>
        <v/>
      </c>
      <c r="PIN42" s="17" t="str">
        <f>IF(別記様式第８号!PIJ66&lt;&gt;"",別記様式第８号!PIJ66,"")</f>
        <v/>
      </c>
      <c r="PIO42" s="17" t="str">
        <f>IF(別記様式第８号!PIK66&lt;&gt;"",別記様式第８号!PIK66,"")</f>
        <v/>
      </c>
      <c r="PIP42" s="17" t="str">
        <f>IF(別記様式第８号!PIL66&lt;&gt;"",別記様式第８号!PIL66,"")</f>
        <v/>
      </c>
      <c r="PIQ42" s="17" t="str">
        <f>IF(別記様式第８号!PIM66&lt;&gt;"",別記様式第８号!PIM66,"")</f>
        <v/>
      </c>
      <c r="PIR42" s="17" t="str">
        <f>IF(別記様式第８号!PIN66&lt;&gt;"",別記様式第８号!PIN66,"")</f>
        <v/>
      </c>
      <c r="PIS42" s="17" t="str">
        <f>IF(別記様式第８号!PIO66&lt;&gt;"",別記様式第８号!PIO66,"")</f>
        <v/>
      </c>
      <c r="PIT42" s="17" t="str">
        <f>IF(別記様式第８号!PIP66&lt;&gt;"",別記様式第８号!PIP66,"")</f>
        <v/>
      </c>
      <c r="PIU42" s="17" t="str">
        <f>IF(別記様式第８号!PIQ66&lt;&gt;"",別記様式第８号!PIQ66,"")</f>
        <v/>
      </c>
      <c r="PIV42" s="17" t="str">
        <f>IF(別記様式第８号!PIR66&lt;&gt;"",別記様式第８号!PIR66,"")</f>
        <v/>
      </c>
      <c r="PIW42" s="17" t="str">
        <f>IF(別記様式第８号!PIS66&lt;&gt;"",別記様式第８号!PIS66,"")</f>
        <v/>
      </c>
      <c r="PIX42" s="17" t="str">
        <f>IF(別記様式第８号!PIT66&lt;&gt;"",別記様式第８号!PIT66,"")</f>
        <v/>
      </c>
      <c r="PIY42" s="17" t="str">
        <f>IF(別記様式第８号!PIU66&lt;&gt;"",別記様式第８号!PIU66,"")</f>
        <v/>
      </c>
      <c r="PIZ42" s="17" t="str">
        <f>IF(別記様式第８号!PIV66&lt;&gt;"",別記様式第８号!PIV66,"")</f>
        <v/>
      </c>
      <c r="PJA42" s="17" t="str">
        <f>IF(別記様式第８号!PIW66&lt;&gt;"",別記様式第８号!PIW66,"")</f>
        <v/>
      </c>
      <c r="PJB42" s="17" t="str">
        <f>IF(別記様式第８号!PIX66&lt;&gt;"",別記様式第８号!PIX66,"")</f>
        <v/>
      </c>
      <c r="PJC42" s="17" t="str">
        <f>IF(別記様式第８号!PIY66&lt;&gt;"",別記様式第８号!PIY66,"")</f>
        <v/>
      </c>
      <c r="PJD42" s="17" t="str">
        <f>IF(別記様式第８号!PIZ66&lt;&gt;"",別記様式第８号!PIZ66,"")</f>
        <v/>
      </c>
      <c r="PJE42" s="17" t="str">
        <f>IF(別記様式第８号!PJA66&lt;&gt;"",別記様式第８号!PJA66,"")</f>
        <v/>
      </c>
      <c r="PJF42" s="17" t="str">
        <f>IF(別記様式第８号!PJB66&lt;&gt;"",別記様式第８号!PJB66,"")</f>
        <v/>
      </c>
      <c r="PJG42" s="17" t="str">
        <f>IF(別記様式第８号!PJC66&lt;&gt;"",別記様式第８号!PJC66,"")</f>
        <v/>
      </c>
      <c r="PJH42" s="17" t="str">
        <f>IF(別記様式第８号!PJD66&lt;&gt;"",別記様式第８号!PJD66,"")</f>
        <v/>
      </c>
      <c r="PJI42" s="17" t="str">
        <f>IF(別記様式第８号!PJE66&lt;&gt;"",別記様式第８号!PJE66,"")</f>
        <v/>
      </c>
      <c r="PJJ42" s="17" t="str">
        <f>IF(別記様式第８号!PJF66&lt;&gt;"",別記様式第８号!PJF66,"")</f>
        <v/>
      </c>
      <c r="PJK42" s="17" t="str">
        <f>IF(別記様式第８号!PJG66&lt;&gt;"",別記様式第８号!PJG66,"")</f>
        <v/>
      </c>
      <c r="PJL42" s="17" t="str">
        <f>IF(別記様式第８号!PJH66&lt;&gt;"",別記様式第８号!PJH66,"")</f>
        <v/>
      </c>
      <c r="PJM42" s="17" t="str">
        <f>IF(別記様式第８号!PJI66&lt;&gt;"",別記様式第８号!PJI66,"")</f>
        <v/>
      </c>
      <c r="PJN42" s="17" t="str">
        <f>IF(別記様式第８号!PJJ66&lt;&gt;"",別記様式第８号!PJJ66,"")</f>
        <v/>
      </c>
      <c r="PJO42" s="17" t="str">
        <f>IF(別記様式第８号!PJK66&lt;&gt;"",別記様式第８号!PJK66,"")</f>
        <v/>
      </c>
      <c r="PJP42" s="17" t="str">
        <f>IF(別記様式第８号!PJL66&lt;&gt;"",別記様式第８号!PJL66,"")</f>
        <v/>
      </c>
      <c r="PJQ42" s="17" t="str">
        <f>IF(別記様式第８号!PJM66&lt;&gt;"",別記様式第８号!PJM66,"")</f>
        <v/>
      </c>
      <c r="PJR42" s="17" t="str">
        <f>IF(別記様式第８号!PJN66&lt;&gt;"",別記様式第８号!PJN66,"")</f>
        <v/>
      </c>
      <c r="PJS42" s="17" t="str">
        <f>IF(別記様式第８号!PJO66&lt;&gt;"",別記様式第８号!PJO66,"")</f>
        <v/>
      </c>
      <c r="PJT42" s="17" t="str">
        <f>IF(別記様式第８号!PJP66&lt;&gt;"",別記様式第８号!PJP66,"")</f>
        <v/>
      </c>
      <c r="PJU42" s="17" t="str">
        <f>IF(別記様式第８号!PJQ66&lt;&gt;"",別記様式第８号!PJQ66,"")</f>
        <v/>
      </c>
      <c r="PJV42" s="17" t="str">
        <f>IF(別記様式第８号!PJR66&lt;&gt;"",別記様式第８号!PJR66,"")</f>
        <v/>
      </c>
      <c r="PJW42" s="17" t="str">
        <f>IF(別記様式第８号!PJS66&lt;&gt;"",別記様式第８号!PJS66,"")</f>
        <v/>
      </c>
      <c r="PJX42" s="17" t="str">
        <f>IF(別記様式第８号!PJT66&lt;&gt;"",別記様式第８号!PJT66,"")</f>
        <v/>
      </c>
      <c r="PJY42" s="17" t="str">
        <f>IF(別記様式第８号!PJU66&lt;&gt;"",別記様式第８号!PJU66,"")</f>
        <v/>
      </c>
      <c r="PJZ42" s="17" t="str">
        <f>IF(別記様式第８号!PJV66&lt;&gt;"",別記様式第８号!PJV66,"")</f>
        <v/>
      </c>
      <c r="PKA42" s="17" t="str">
        <f>IF(別記様式第８号!PJW66&lt;&gt;"",別記様式第８号!PJW66,"")</f>
        <v/>
      </c>
      <c r="PKB42" s="17" t="str">
        <f>IF(別記様式第８号!PJX66&lt;&gt;"",別記様式第８号!PJX66,"")</f>
        <v/>
      </c>
      <c r="PKC42" s="17" t="str">
        <f>IF(別記様式第８号!PJY66&lt;&gt;"",別記様式第８号!PJY66,"")</f>
        <v/>
      </c>
      <c r="PKD42" s="17" t="str">
        <f>IF(別記様式第８号!PJZ66&lt;&gt;"",別記様式第８号!PJZ66,"")</f>
        <v/>
      </c>
      <c r="PKE42" s="17" t="str">
        <f>IF(別記様式第８号!PKA66&lt;&gt;"",別記様式第８号!PKA66,"")</f>
        <v/>
      </c>
      <c r="PKF42" s="17" t="str">
        <f>IF(別記様式第８号!PKB66&lt;&gt;"",別記様式第８号!PKB66,"")</f>
        <v/>
      </c>
      <c r="PKG42" s="17" t="str">
        <f>IF(別記様式第８号!PKC66&lt;&gt;"",別記様式第８号!PKC66,"")</f>
        <v/>
      </c>
      <c r="PKH42" s="17" t="str">
        <f>IF(別記様式第８号!PKD66&lt;&gt;"",別記様式第８号!PKD66,"")</f>
        <v/>
      </c>
      <c r="PKI42" s="17" t="str">
        <f>IF(別記様式第８号!PKE66&lt;&gt;"",別記様式第８号!PKE66,"")</f>
        <v/>
      </c>
      <c r="PKJ42" s="17" t="str">
        <f>IF(別記様式第８号!PKF66&lt;&gt;"",別記様式第８号!PKF66,"")</f>
        <v/>
      </c>
      <c r="PKK42" s="17" t="str">
        <f>IF(別記様式第８号!PKG66&lt;&gt;"",別記様式第８号!PKG66,"")</f>
        <v/>
      </c>
      <c r="PKL42" s="17" t="str">
        <f>IF(別記様式第８号!PKH66&lt;&gt;"",別記様式第８号!PKH66,"")</f>
        <v/>
      </c>
      <c r="PKM42" s="17" t="str">
        <f>IF(別記様式第８号!PKI66&lt;&gt;"",別記様式第８号!PKI66,"")</f>
        <v/>
      </c>
      <c r="PKN42" s="17" t="str">
        <f>IF(別記様式第８号!PKJ66&lt;&gt;"",別記様式第８号!PKJ66,"")</f>
        <v/>
      </c>
      <c r="PKO42" s="17" t="str">
        <f>IF(別記様式第８号!PKK66&lt;&gt;"",別記様式第８号!PKK66,"")</f>
        <v/>
      </c>
      <c r="PKP42" s="17" t="str">
        <f>IF(別記様式第８号!PKL66&lt;&gt;"",別記様式第８号!PKL66,"")</f>
        <v/>
      </c>
      <c r="PKQ42" s="17" t="str">
        <f>IF(別記様式第８号!PKM66&lt;&gt;"",別記様式第８号!PKM66,"")</f>
        <v/>
      </c>
      <c r="PKR42" s="17" t="str">
        <f>IF(別記様式第８号!PKN66&lt;&gt;"",別記様式第８号!PKN66,"")</f>
        <v/>
      </c>
      <c r="PKS42" s="17" t="str">
        <f>IF(別記様式第８号!PKO66&lt;&gt;"",別記様式第８号!PKO66,"")</f>
        <v/>
      </c>
      <c r="PKT42" s="17" t="str">
        <f>IF(別記様式第８号!PKP66&lt;&gt;"",別記様式第８号!PKP66,"")</f>
        <v/>
      </c>
      <c r="PKU42" s="17" t="str">
        <f>IF(別記様式第８号!PKQ66&lt;&gt;"",別記様式第８号!PKQ66,"")</f>
        <v/>
      </c>
      <c r="PKV42" s="17" t="str">
        <f>IF(別記様式第８号!PKR66&lt;&gt;"",別記様式第８号!PKR66,"")</f>
        <v/>
      </c>
      <c r="PKW42" s="17" t="str">
        <f>IF(別記様式第８号!PKS66&lt;&gt;"",別記様式第８号!PKS66,"")</f>
        <v/>
      </c>
      <c r="PKX42" s="17" t="str">
        <f>IF(別記様式第８号!PKT66&lt;&gt;"",別記様式第８号!PKT66,"")</f>
        <v/>
      </c>
      <c r="PKY42" s="17" t="str">
        <f>IF(別記様式第８号!PKU66&lt;&gt;"",別記様式第８号!PKU66,"")</f>
        <v/>
      </c>
      <c r="PKZ42" s="17" t="str">
        <f>IF(別記様式第８号!PKV66&lt;&gt;"",別記様式第８号!PKV66,"")</f>
        <v/>
      </c>
      <c r="PLA42" s="17" t="str">
        <f>IF(別記様式第８号!PKW66&lt;&gt;"",別記様式第８号!PKW66,"")</f>
        <v/>
      </c>
      <c r="PLB42" s="17" t="str">
        <f>IF(別記様式第８号!PKX66&lt;&gt;"",別記様式第８号!PKX66,"")</f>
        <v/>
      </c>
      <c r="PLC42" s="17" t="str">
        <f>IF(別記様式第８号!PKY66&lt;&gt;"",別記様式第８号!PKY66,"")</f>
        <v/>
      </c>
      <c r="PLD42" s="17" t="str">
        <f>IF(別記様式第８号!PKZ66&lt;&gt;"",別記様式第８号!PKZ66,"")</f>
        <v/>
      </c>
      <c r="PLE42" s="17" t="str">
        <f>IF(別記様式第８号!PLA66&lt;&gt;"",別記様式第８号!PLA66,"")</f>
        <v/>
      </c>
      <c r="PLF42" s="17" t="str">
        <f>IF(別記様式第８号!PLB66&lt;&gt;"",別記様式第８号!PLB66,"")</f>
        <v/>
      </c>
      <c r="PLG42" s="17" t="str">
        <f>IF(別記様式第８号!PLC66&lt;&gt;"",別記様式第８号!PLC66,"")</f>
        <v/>
      </c>
      <c r="PLH42" s="17" t="str">
        <f>IF(別記様式第８号!PLD66&lt;&gt;"",別記様式第８号!PLD66,"")</f>
        <v/>
      </c>
      <c r="PLI42" s="17" t="str">
        <f>IF(別記様式第８号!PLE66&lt;&gt;"",別記様式第８号!PLE66,"")</f>
        <v/>
      </c>
      <c r="PLJ42" s="17" t="str">
        <f>IF(別記様式第８号!PLF66&lt;&gt;"",別記様式第８号!PLF66,"")</f>
        <v/>
      </c>
      <c r="PLK42" s="17" t="str">
        <f>IF(別記様式第８号!PLG66&lt;&gt;"",別記様式第８号!PLG66,"")</f>
        <v/>
      </c>
      <c r="PLL42" s="17" t="str">
        <f>IF(別記様式第８号!PLH66&lt;&gt;"",別記様式第８号!PLH66,"")</f>
        <v/>
      </c>
      <c r="PLM42" s="17" t="str">
        <f>IF(別記様式第８号!PLI66&lt;&gt;"",別記様式第８号!PLI66,"")</f>
        <v/>
      </c>
      <c r="PLN42" s="17" t="str">
        <f>IF(別記様式第８号!PLJ66&lt;&gt;"",別記様式第８号!PLJ66,"")</f>
        <v/>
      </c>
      <c r="PLO42" s="17" t="str">
        <f>IF(別記様式第８号!PLK66&lt;&gt;"",別記様式第８号!PLK66,"")</f>
        <v/>
      </c>
      <c r="PLP42" s="17" t="str">
        <f>IF(別記様式第８号!PLL66&lt;&gt;"",別記様式第８号!PLL66,"")</f>
        <v/>
      </c>
      <c r="PLQ42" s="17" t="str">
        <f>IF(別記様式第８号!PLM66&lt;&gt;"",別記様式第８号!PLM66,"")</f>
        <v/>
      </c>
      <c r="PLR42" s="17" t="str">
        <f>IF(別記様式第８号!PLN66&lt;&gt;"",別記様式第８号!PLN66,"")</f>
        <v/>
      </c>
      <c r="PLS42" s="17" t="str">
        <f>IF(別記様式第８号!PLO66&lt;&gt;"",別記様式第８号!PLO66,"")</f>
        <v/>
      </c>
      <c r="PLT42" s="17" t="str">
        <f>IF(別記様式第８号!PLP66&lt;&gt;"",別記様式第８号!PLP66,"")</f>
        <v/>
      </c>
      <c r="PLU42" s="17" t="str">
        <f>IF(別記様式第８号!PLQ66&lt;&gt;"",別記様式第８号!PLQ66,"")</f>
        <v/>
      </c>
      <c r="PLV42" s="17" t="str">
        <f>IF(別記様式第８号!PLR66&lt;&gt;"",別記様式第８号!PLR66,"")</f>
        <v/>
      </c>
      <c r="PLW42" s="17" t="str">
        <f>IF(別記様式第８号!PLS66&lt;&gt;"",別記様式第８号!PLS66,"")</f>
        <v/>
      </c>
      <c r="PLX42" s="17" t="str">
        <f>IF(別記様式第８号!PLT66&lt;&gt;"",別記様式第８号!PLT66,"")</f>
        <v/>
      </c>
      <c r="PLY42" s="17" t="str">
        <f>IF(別記様式第８号!PLU66&lt;&gt;"",別記様式第８号!PLU66,"")</f>
        <v/>
      </c>
      <c r="PLZ42" s="17" t="str">
        <f>IF(別記様式第８号!PLV66&lt;&gt;"",別記様式第８号!PLV66,"")</f>
        <v/>
      </c>
      <c r="PMA42" s="17" t="str">
        <f>IF(別記様式第８号!PLW66&lt;&gt;"",別記様式第８号!PLW66,"")</f>
        <v/>
      </c>
      <c r="PMB42" s="17" t="str">
        <f>IF(別記様式第８号!PLX66&lt;&gt;"",別記様式第８号!PLX66,"")</f>
        <v/>
      </c>
      <c r="PMC42" s="17" t="str">
        <f>IF(別記様式第８号!PLY66&lt;&gt;"",別記様式第８号!PLY66,"")</f>
        <v/>
      </c>
      <c r="PMD42" s="17" t="str">
        <f>IF(別記様式第８号!PLZ66&lt;&gt;"",別記様式第８号!PLZ66,"")</f>
        <v/>
      </c>
      <c r="PME42" s="17" t="str">
        <f>IF(別記様式第８号!PMA66&lt;&gt;"",別記様式第８号!PMA66,"")</f>
        <v/>
      </c>
      <c r="PMF42" s="17" t="str">
        <f>IF(別記様式第８号!PMB66&lt;&gt;"",別記様式第８号!PMB66,"")</f>
        <v/>
      </c>
      <c r="PMG42" s="17" t="str">
        <f>IF(別記様式第８号!PMC66&lt;&gt;"",別記様式第８号!PMC66,"")</f>
        <v/>
      </c>
      <c r="PMH42" s="17" t="str">
        <f>IF(別記様式第８号!PMD66&lt;&gt;"",別記様式第８号!PMD66,"")</f>
        <v/>
      </c>
      <c r="PMI42" s="17" t="str">
        <f>IF(別記様式第８号!PME66&lt;&gt;"",別記様式第８号!PME66,"")</f>
        <v/>
      </c>
      <c r="PMJ42" s="17" t="str">
        <f>IF(別記様式第８号!PMF66&lt;&gt;"",別記様式第８号!PMF66,"")</f>
        <v/>
      </c>
      <c r="PMK42" s="17" t="str">
        <f>IF(別記様式第８号!PMG66&lt;&gt;"",別記様式第８号!PMG66,"")</f>
        <v/>
      </c>
      <c r="PML42" s="17" t="str">
        <f>IF(別記様式第８号!PMH66&lt;&gt;"",別記様式第８号!PMH66,"")</f>
        <v/>
      </c>
      <c r="PMM42" s="17" t="str">
        <f>IF(別記様式第８号!PMI66&lt;&gt;"",別記様式第８号!PMI66,"")</f>
        <v/>
      </c>
      <c r="PMN42" s="17" t="str">
        <f>IF(別記様式第８号!PMJ66&lt;&gt;"",別記様式第８号!PMJ66,"")</f>
        <v/>
      </c>
      <c r="PMO42" s="17" t="str">
        <f>IF(別記様式第８号!PMK66&lt;&gt;"",別記様式第８号!PMK66,"")</f>
        <v/>
      </c>
      <c r="PMP42" s="17" t="str">
        <f>IF(別記様式第８号!PML66&lt;&gt;"",別記様式第８号!PML66,"")</f>
        <v/>
      </c>
      <c r="PMQ42" s="17" t="str">
        <f>IF(別記様式第８号!PMM66&lt;&gt;"",別記様式第８号!PMM66,"")</f>
        <v/>
      </c>
      <c r="PMR42" s="17" t="str">
        <f>IF(別記様式第８号!PMN66&lt;&gt;"",別記様式第８号!PMN66,"")</f>
        <v/>
      </c>
      <c r="PMS42" s="17" t="str">
        <f>IF(別記様式第８号!PMO66&lt;&gt;"",別記様式第８号!PMO66,"")</f>
        <v/>
      </c>
      <c r="PMT42" s="17" t="str">
        <f>IF(別記様式第８号!PMP66&lt;&gt;"",別記様式第８号!PMP66,"")</f>
        <v/>
      </c>
      <c r="PMU42" s="17" t="str">
        <f>IF(別記様式第８号!PMQ66&lt;&gt;"",別記様式第８号!PMQ66,"")</f>
        <v/>
      </c>
      <c r="PMV42" s="17" t="str">
        <f>IF(別記様式第８号!PMR66&lt;&gt;"",別記様式第８号!PMR66,"")</f>
        <v/>
      </c>
      <c r="PMW42" s="17" t="str">
        <f>IF(別記様式第８号!PMS66&lt;&gt;"",別記様式第８号!PMS66,"")</f>
        <v/>
      </c>
      <c r="PMX42" s="17" t="str">
        <f>IF(別記様式第８号!PMT66&lt;&gt;"",別記様式第８号!PMT66,"")</f>
        <v/>
      </c>
      <c r="PMY42" s="17" t="str">
        <f>IF(別記様式第８号!PMU66&lt;&gt;"",別記様式第８号!PMU66,"")</f>
        <v/>
      </c>
      <c r="PMZ42" s="17" t="str">
        <f>IF(別記様式第８号!PMV66&lt;&gt;"",別記様式第８号!PMV66,"")</f>
        <v/>
      </c>
      <c r="PNA42" s="17" t="str">
        <f>IF(別記様式第８号!PMW66&lt;&gt;"",別記様式第８号!PMW66,"")</f>
        <v/>
      </c>
      <c r="PNB42" s="17" t="str">
        <f>IF(別記様式第８号!PMX66&lt;&gt;"",別記様式第８号!PMX66,"")</f>
        <v/>
      </c>
      <c r="PNC42" s="17" t="str">
        <f>IF(別記様式第８号!PMY66&lt;&gt;"",別記様式第８号!PMY66,"")</f>
        <v/>
      </c>
      <c r="PND42" s="17" t="str">
        <f>IF(別記様式第８号!PMZ66&lt;&gt;"",別記様式第８号!PMZ66,"")</f>
        <v/>
      </c>
      <c r="PNE42" s="17" t="str">
        <f>IF(別記様式第８号!PNA66&lt;&gt;"",別記様式第８号!PNA66,"")</f>
        <v/>
      </c>
      <c r="PNF42" s="17" t="str">
        <f>IF(別記様式第８号!PNB66&lt;&gt;"",別記様式第８号!PNB66,"")</f>
        <v/>
      </c>
      <c r="PNG42" s="17" t="str">
        <f>IF(別記様式第８号!PNC66&lt;&gt;"",別記様式第８号!PNC66,"")</f>
        <v/>
      </c>
      <c r="PNH42" s="17" t="str">
        <f>IF(別記様式第８号!PND66&lt;&gt;"",別記様式第８号!PND66,"")</f>
        <v/>
      </c>
      <c r="PNI42" s="17" t="str">
        <f>IF(別記様式第８号!PNE66&lt;&gt;"",別記様式第８号!PNE66,"")</f>
        <v/>
      </c>
      <c r="PNJ42" s="17" t="str">
        <f>IF(別記様式第８号!PNF66&lt;&gt;"",別記様式第８号!PNF66,"")</f>
        <v/>
      </c>
      <c r="PNK42" s="17" t="str">
        <f>IF(別記様式第８号!PNG66&lt;&gt;"",別記様式第８号!PNG66,"")</f>
        <v/>
      </c>
      <c r="PNL42" s="17" t="str">
        <f>IF(別記様式第８号!PNH66&lt;&gt;"",別記様式第８号!PNH66,"")</f>
        <v/>
      </c>
      <c r="PNM42" s="17" t="str">
        <f>IF(別記様式第８号!PNI66&lt;&gt;"",別記様式第８号!PNI66,"")</f>
        <v/>
      </c>
      <c r="PNN42" s="17" t="str">
        <f>IF(別記様式第８号!PNJ66&lt;&gt;"",別記様式第８号!PNJ66,"")</f>
        <v/>
      </c>
      <c r="PNO42" s="17" t="str">
        <f>IF(別記様式第８号!PNK66&lt;&gt;"",別記様式第８号!PNK66,"")</f>
        <v/>
      </c>
      <c r="PNP42" s="17" t="str">
        <f>IF(別記様式第８号!PNL66&lt;&gt;"",別記様式第８号!PNL66,"")</f>
        <v/>
      </c>
      <c r="PNQ42" s="17" t="str">
        <f>IF(別記様式第８号!PNM66&lt;&gt;"",別記様式第８号!PNM66,"")</f>
        <v/>
      </c>
      <c r="PNR42" s="17" t="str">
        <f>IF(別記様式第８号!PNN66&lt;&gt;"",別記様式第８号!PNN66,"")</f>
        <v/>
      </c>
      <c r="PNS42" s="17" t="str">
        <f>IF(別記様式第８号!PNO66&lt;&gt;"",別記様式第８号!PNO66,"")</f>
        <v/>
      </c>
      <c r="PNT42" s="17" t="str">
        <f>IF(別記様式第８号!PNP66&lt;&gt;"",別記様式第８号!PNP66,"")</f>
        <v/>
      </c>
      <c r="PNU42" s="17" t="str">
        <f>IF(別記様式第８号!PNQ66&lt;&gt;"",別記様式第８号!PNQ66,"")</f>
        <v/>
      </c>
      <c r="PNV42" s="17" t="str">
        <f>IF(別記様式第８号!PNR66&lt;&gt;"",別記様式第８号!PNR66,"")</f>
        <v/>
      </c>
      <c r="PNW42" s="17" t="str">
        <f>IF(別記様式第８号!PNS66&lt;&gt;"",別記様式第８号!PNS66,"")</f>
        <v/>
      </c>
      <c r="PNX42" s="17" t="str">
        <f>IF(別記様式第８号!PNT66&lt;&gt;"",別記様式第８号!PNT66,"")</f>
        <v/>
      </c>
      <c r="PNY42" s="17" t="str">
        <f>IF(別記様式第８号!PNU66&lt;&gt;"",別記様式第８号!PNU66,"")</f>
        <v/>
      </c>
      <c r="PNZ42" s="17" t="str">
        <f>IF(別記様式第８号!PNV66&lt;&gt;"",別記様式第８号!PNV66,"")</f>
        <v/>
      </c>
      <c r="POA42" s="17" t="str">
        <f>IF(別記様式第８号!PNW66&lt;&gt;"",別記様式第８号!PNW66,"")</f>
        <v/>
      </c>
      <c r="POB42" s="17" t="str">
        <f>IF(別記様式第８号!PNX66&lt;&gt;"",別記様式第８号!PNX66,"")</f>
        <v/>
      </c>
      <c r="POC42" s="17" t="str">
        <f>IF(別記様式第８号!PNY66&lt;&gt;"",別記様式第８号!PNY66,"")</f>
        <v/>
      </c>
      <c r="POD42" s="17" t="str">
        <f>IF(別記様式第８号!PNZ66&lt;&gt;"",別記様式第８号!PNZ66,"")</f>
        <v/>
      </c>
      <c r="POE42" s="17" t="str">
        <f>IF(別記様式第８号!POA66&lt;&gt;"",別記様式第８号!POA66,"")</f>
        <v/>
      </c>
      <c r="POF42" s="17" t="str">
        <f>IF(別記様式第８号!POB66&lt;&gt;"",別記様式第８号!POB66,"")</f>
        <v/>
      </c>
      <c r="POG42" s="17" t="str">
        <f>IF(別記様式第８号!POC66&lt;&gt;"",別記様式第８号!POC66,"")</f>
        <v/>
      </c>
      <c r="POH42" s="17" t="str">
        <f>IF(別記様式第８号!POD66&lt;&gt;"",別記様式第８号!POD66,"")</f>
        <v/>
      </c>
      <c r="POI42" s="17" t="str">
        <f>IF(別記様式第８号!POE66&lt;&gt;"",別記様式第８号!POE66,"")</f>
        <v/>
      </c>
      <c r="POJ42" s="17" t="str">
        <f>IF(別記様式第８号!POF66&lt;&gt;"",別記様式第８号!POF66,"")</f>
        <v/>
      </c>
      <c r="POK42" s="17" t="str">
        <f>IF(別記様式第８号!POG66&lt;&gt;"",別記様式第８号!POG66,"")</f>
        <v/>
      </c>
      <c r="POL42" s="17" t="str">
        <f>IF(別記様式第８号!POH66&lt;&gt;"",別記様式第８号!POH66,"")</f>
        <v/>
      </c>
      <c r="POM42" s="17" t="str">
        <f>IF(別記様式第８号!POI66&lt;&gt;"",別記様式第８号!POI66,"")</f>
        <v/>
      </c>
      <c r="PON42" s="17" t="str">
        <f>IF(別記様式第８号!POJ66&lt;&gt;"",別記様式第８号!POJ66,"")</f>
        <v/>
      </c>
      <c r="POO42" s="17" t="str">
        <f>IF(別記様式第８号!POK66&lt;&gt;"",別記様式第８号!POK66,"")</f>
        <v/>
      </c>
      <c r="POP42" s="17" t="str">
        <f>IF(別記様式第８号!POL66&lt;&gt;"",別記様式第８号!POL66,"")</f>
        <v/>
      </c>
      <c r="POQ42" s="17" t="str">
        <f>IF(別記様式第８号!POM66&lt;&gt;"",別記様式第８号!POM66,"")</f>
        <v/>
      </c>
      <c r="POR42" s="17" t="str">
        <f>IF(別記様式第８号!PON66&lt;&gt;"",別記様式第８号!PON66,"")</f>
        <v/>
      </c>
      <c r="POS42" s="17" t="str">
        <f>IF(別記様式第８号!POO66&lt;&gt;"",別記様式第８号!POO66,"")</f>
        <v/>
      </c>
      <c r="POT42" s="17" t="str">
        <f>IF(別記様式第８号!POP66&lt;&gt;"",別記様式第８号!POP66,"")</f>
        <v/>
      </c>
      <c r="POU42" s="17" t="str">
        <f>IF(別記様式第８号!POQ66&lt;&gt;"",別記様式第８号!POQ66,"")</f>
        <v/>
      </c>
      <c r="POV42" s="17" t="str">
        <f>IF(別記様式第８号!POR66&lt;&gt;"",別記様式第８号!POR66,"")</f>
        <v/>
      </c>
      <c r="POW42" s="17" t="str">
        <f>IF(別記様式第８号!POS66&lt;&gt;"",別記様式第８号!POS66,"")</f>
        <v/>
      </c>
      <c r="POX42" s="17" t="str">
        <f>IF(別記様式第８号!POT66&lt;&gt;"",別記様式第８号!POT66,"")</f>
        <v/>
      </c>
      <c r="POY42" s="17" t="str">
        <f>IF(別記様式第８号!POU66&lt;&gt;"",別記様式第８号!POU66,"")</f>
        <v/>
      </c>
      <c r="POZ42" s="17" t="str">
        <f>IF(別記様式第８号!POV66&lt;&gt;"",別記様式第８号!POV66,"")</f>
        <v/>
      </c>
      <c r="PPA42" s="17" t="str">
        <f>IF(別記様式第８号!POW66&lt;&gt;"",別記様式第８号!POW66,"")</f>
        <v/>
      </c>
      <c r="PPB42" s="17" t="str">
        <f>IF(別記様式第８号!POX66&lt;&gt;"",別記様式第８号!POX66,"")</f>
        <v/>
      </c>
      <c r="PPC42" s="17" t="str">
        <f>IF(別記様式第８号!POY66&lt;&gt;"",別記様式第８号!POY66,"")</f>
        <v/>
      </c>
      <c r="PPD42" s="17" t="str">
        <f>IF(別記様式第８号!POZ66&lt;&gt;"",別記様式第８号!POZ66,"")</f>
        <v/>
      </c>
      <c r="PPE42" s="17" t="str">
        <f>IF(別記様式第８号!PPA66&lt;&gt;"",別記様式第８号!PPA66,"")</f>
        <v/>
      </c>
      <c r="PPF42" s="17" t="str">
        <f>IF(別記様式第８号!PPB66&lt;&gt;"",別記様式第８号!PPB66,"")</f>
        <v/>
      </c>
      <c r="PPG42" s="17" t="str">
        <f>IF(別記様式第８号!PPC66&lt;&gt;"",別記様式第８号!PPC66,"")</f>
        <v/>
      </c>
      <c r="PPH42" s="17" t="str">
        <f>IF(別記様式第８号!PPD66&lt;&gt;"",別記様式第８号!PPD66,"")</f>
        <v/>
      </c>
      <c r="PPI42" s="17" t="str">
        <f>IF(別記様式第８号!PPE66&lt;&gt;"",別記様式第８号!PPE66,"")</f>
        <v/>
      </c>
      <c r="PPJ42" s="17" t="str">
        <f>IF(別記様式第８号!PPF66&lt;&gt;"",別記様式第８号!PPF66,"")</f>
        <v/>
      </c>
      <c r="PPK42" s="17" t="str">
        <f>IF(別記様式第８号!PPG66&lt;&gt;"",別記様式第８号!PPG66,"")</f>
        <v/>
      </c>
      <c r="PPL42" s="17" t="str">
        <f>IF(別記様式第８号!PPH66&lt;&gt;"",別記様式第８号!PPH66,"")</f>
        <v/>
      </c>
      <c r="PPM42" s="17" t="str">
        <f>IF(別記様式第８号!PPI66&lt;&gt;"",別記様式第８号!PPI66,"")</f>
        <v/>
      </c>
      <c r="PPN42" s="17" t="str">
        <f>IF(別記様式第８号!PPJ66&lt;&gt;"",別記様式第８号!PPJ66,"")</f>
        <v/>
      </c>
      <c r="PPO42" s="17" t="str">
        <f>IF(別記様式第８号!PPK66&lt;&gt;"",別記様式第８号!PPK66,"")</f>
        <v/>
      </c>
      <c r="PPP42" s="17" t="str">
        <f>IF(別記様式第８号!PPL66&lt;&gt;"",別記様式第８号!PPL66,"")</f>
        <v/>
      </c>
      <c r="PPQ42" s="17" t="str">
        <f>IF(別記様式第８号!PPM66&lt;&gt;"",別記様式第８号!PPM66,"")</f>
        <v/>
      </c>
      <c r="PPR42" s="17" t="str">
        <f>IF(別記様式第８号!PPN66&lt;&gt;"",別記様式第８号!PPN66,"")</f>
        <v/>
      </c>
      <c r="PPS42" s="17" t="str">
        <f>IF(別記様式第８号!PPO66&lt;&gt;"",別記様式第８号!PPO66,"")</f>
        <v/>
      </c>
      <c r="PPT42" s="17" t="str">
        <f>IF(別記様式第８号!PPP66&lt;&gt;"",別記様式第８号!PPP66,"")</f>
        <v/>
      </c>
      <c r="PPU42" s="17" t="str">
        <f>IF(別記様式第８号!PPQ66&lt;&gt;"",別記様式第８号!PPQ66,"")</f>
        <v/>
      </c>
      <c r="PPV42" s="17" t="str">
        <f>IF(別記様式第８号!PPR66&lt;&gt;"",別記様式第８号!PPR66,"")</f>
        <v/>
      </c>
      <c r="PPW42" s="17" t="str">
        <f>IF(別記様式第８号!PPS66&lt;&gt;"",別記様式第８号!PPS66,"")</f>
        <v/>
      </c>
      <c r="PPX42" s="17" t="str">
        <f>IF(別記様式第８号!PPT66&lt;&gt;"",別記様式第８号!PPT66,"")</f>
        <v/>
      </c>
      <c r="PPY42" s="17" t="str">
        <f>IF(別記様式第８号!PPU66&lt;&gt;"",別記様式第８号!PPU66,"")</f>
        <v/>
      </c>
      <c r="PPZ42" s="17" t="str">
        <f>IF(別記様式第８号!PPV66&lt;&gt;"",別記様式第８号!PPV66,"")</f>
        <v/>
      </c>
      <c r="PQA42" s="17" t="str">
        <f>IF(別記様式第８号!PPW66&lt;&gt;"",別記様式第８号!PPW66,"")</f>
        <v/>
      </c>
      <c r="PQB42" s="17" t="str">
        <f>IF(別記様式第８号!PPX66&lt;&gt;"",別記様式第８号!PPX66,"")</f>
        <v/>
      </c>
      <c r="PQC42" s="17" t="str">
        <f>IF(別記様式第８号!PPY66&lt;&gt;"",別記様式第８号!PPY66,"")</f>
        <v/>
      </c>
      <c r="PQD42" s="17" t="str">
        <f>IF(別記様式第８号!PPZ66&lt;&gt;"",別記様式第８号!PPZ66,"")</f>
        <v/>
      </c>
      <c r="PQE42" s="17" t="str">
        <f>IF(別記様式第８号!PQA66&lt;&gt;"",別記様式第８号!PQA66,"")</f>
        <v/>
      </c>
      <c r="PQF42" s="17" t="str">
        <f>IF(別記様式第８号!PQB66&lt;&gt;"",別記様式第８号!PQB66,"")</f>
        <v/>
      </c>
      <c r="PQG42" s="17" t="str">
        <f>IF(別記様式第８号!PQC66&lt;&gt;"",別記様式第８号!PQC66,"")</f>
        <v/>
      </c>
      <c r="PQH42" s="17" t="str">
        <f>IF(別記様式第８号!PQD66&lt;&gt;"",別記様式第８号!PQD66,"")</f>
        <v/>
      </c>
      <c r="PQI42" s="17" t="str">
        <f>IF(別記様式第８号!PQE66&lt;&gt;"",別記様式第８号!PQE66,"")</f>
        <v/>
      </c>
      <c r="PQJ42" s="17" t="str">
        <f>IF(別記様式第８号!PQF66&lt;&gt;"",別記様式第８号!PQF66,"")</f>
        <v/>
      </c>
      <c r="PQK42" s="17" t="str">
        <f>IF(別記様式第８号!PQG66&lt;&gt;"",別記様式第８号!PQG66,"")</f>
        <v/>
      </c>
      <c r="PQL42" s="17" t="str">
        <f>IF(別記様式第８号!PQH66&lt;&gt;"",別記様式第８号!PQH66,"")</f>
        <v/>
      </c>
      <c r="PQM42" s="17" t="str">
        <f>IF(別記様式第８号!PQI66&lt;&gt;"",別記様式第８号!PQI66,"")</f>
        <v/>
      </c>
      <c r="PQN42" s="17" t="str">
        <f>IF(別記様式第８号!PQJ66&lt;&gt;"",別記様式第８号!PQJ66,"")</f>
        <v/>
      </c>
      <c r="PQO42" s="17" t="str">
        <f>IF(別記様式第８号!PQK66&lt;&gt;"",別記様式第８号!PQK66,"")</f>
        <v/>
      </c>
      <c r="PQP42" s="17" t="str">
        <f>IF(別記様式第８号!PQL66&lt;&gt;"",別記様式第８号!PQL66,"")</f>
        <v/>
      </c>
      <c r="PQQ42" s="17" t="str">
        <f>IF(別記様式第８号!PQM66&lt;&gt;"",別記様式第８号!PQM66,"")</f>
        <v/>
      </c>
      <c r="PQR42" s="17" t="str">
        <f>IF(別記様式第８号!PQN66&lt;&gt;"",別記様式第８号!PQN66,"")</f>
        <v/>
      </c>
      <c r="PQS42" s="17" t="str">
        <f>IF(別記様式第８号!PQO66&lt;&gt;"",別記様式第８号!PQO66,"")</f>
        <v/>
      </c>
      <c r="PQT42" s="17" t="str">
        <f>IF(別記様式第８号!PQP66&lt;&gt;"",別記様式第８号!PQP66,"")</f>
        <v/>
      </c>
      <c r="PQU42" s="17" t="str">
        <f>IF(別記様式第８号!PQQ66&lt;&gt;"",別記様式第８号!PQQ66,"")</f>
        <v/>
      </c>
      <c r="PQV42" s="17" t="str">
        <f>IF(別記様式第８号!PQR66&lt;&gt;"",別記様式第８号!PQR66,"")</f>
        <v/>
      </c>
      <c r="PQW42" s="17" t="str">
        <f>IF(別記様式第８号!PQS66&lt;&gt;"",別記様式第８号!PQS66,"")</f>
        <v/>
      </c>
      <c r="PQX42" s="17" t="str">
        <f>IF(別記様式第８号!PQT66&lt;&gt;"",別記様式第８号!PQT66,"")</f>
        <v/>
      </c>
      <c r="PQY42" s="17" t="str">
        <f>IF(別記様式第８号!PQU66&lt;&gt;"",別記様式第８号!PQU66,"")</f>
        <v/>
      </c>
      <c r="PQZ42" s="17" t="str">
        <f>IF(別記様式第８号!PQV66&lt;&gt;"",別記様式第８号!PQV66,"")</f>
        <v/>
      </c>
      <c r="PRA42" s="17" t="str">
        <f>IF(別記様式第８号!PQW66&lt;&gt;"",別記様式第８号!PQW66,"")</f>
        <v/>
      </c>
      <c r="PRB42" s="17" t="str">
        <f>IF(別記様式第８号!PQX66&lt;&gt;"",別記様式第８号!PQX66,"")</f>
        <v/>
      </c>
      <c r="PRC42" s="17" t="str">
        <f>IF(別記様式第８号!PQY66&lt;&gt;"",別記様式第８号!PQY66,"")</f>
        <v/>
      </c>
      <c r="PRD42" s="17" t="str">
        <f>IF(別記様式第８号!PQZ66&lt;&gt;"",別記様式第８号!PQZ66,"")</f>
        <v/>
      </c>
      <c r="PRE42" s="17" t="str">
        <f>IF(別記様式第８号!PRA66&lt;&gt;"",別記様式第８号!PRA66,"")</f>
        <v/>
      </c>
      <c r="PRF42" s="17" t="str">
        <f>IF(別記様式第８号!PRB66&lt;&gt;"",別記様式第８号!PRB66,"")</f>
        <v/>
      </c>
      <c r="PRG42" s="17" t="str">
        <f>IF(別記様式第８号!PRC66&lt;&gt;"",別記様式第８号!PRC66,"")</f>
        <v/>
      </c>
      <c r="PRH42" s="17" t="str">
        <f>IF(別記様式第８号!PRD66&lt;&gt;"",別記様式第８号!PRD66,"")</f>
        <v/>
      </c>
      <c r="PRI42" s="17" t="str">
        <f>IF(別記様式第８号!PRE66&lt;&gt;"",別記様式第８号!PRE66,"")</f>
        <v/>
      </c>
      <c r="PRJ42" s="17" t="str">
        <f>IF(別記様式第８号!PRF66&lt;&gt;"",別記様式第８号!PRF66,"")</f>
        <v/>
      </c>
      <c r="PRK42" s="17" t="str">
        <f>IF(別記様式第８号!PRG66&lt;&gt;"",別記様式第８号!PRG66,"")</f>
        <v/>
      </c>
      <c r="PRL42" s="17" t="str">
        <f>IF(別記様式第８号!PRH66&lt;&gt;"",別記様式第８号!PRH66,"")</f>
        <v/>
      </c>
      <c r="PRM42" s="17" t="str">
        <f>IF(別記様式第８号!PRI66&lt;&gt;"",別記様式第８号!PRI66,"")</f>
        <v/>
      </c>
      <c r="PRN42" s="17" t="str">
        <f>IF(別記様式第８号!PRJ66&lt;&gt;"",別記様式第８号!PRJ66,"")</f>
        <v/>
      </c>
      <c r="PRO42" s="17" t="str">
        <f>IF(別記様式第８号!PRK66&lt;&gt;"",別記様式第８号!PRK66,"")</f>
        <v/>
      </c>
      <c r="PRP42" s="17" t="str">
        <f>IF(別記様式第８号!PRL66&lt;&gt;"",別記様式第８号!PRL66,"")</f>
        <v/>
      </c>
      <c r="PRQ42" s="17" t="str">
        <f>IF(別記様式第８号!PRM66&lt;&gt;"",別記様式第８号!PRM66,"")</f>
        <v/>
      </c>
      <c r="PRR42" s="17" t="str">
        <f>IF(別記様式第８号!PRN66&lt;&gt;"",別記様式第８号!PRN66,"")</f>
        <v/>
      </c>
      <c r="PRS42" s="17" t="str">
        <f>IF(別記様式第８号!PRO66&lt;&gt;"",別記様式第８号!PRO66,"")</f>
        <v/>
      </c>
      <c r="PRT42" s="17" t="str">
        <f>IF(別記様式第８号!PRP66&lt;&gt;"",別記様式第８号!PRP66,"")</f>
        <v/>
      </c>
      <c r="PRU42" s="17" t="str">
        <f>IF(別記様式第８号!PRQ66&lt;&gt;"",別記様式第８号!PRQ66,"")</f>
        <v/>
      </c>
      <c r="PRV42" s="17" t="str">
        <f>IF(別記様式第８号!PRR66&lt;&gt;"",別記様式第８号!PRR66,"")</f>
        <v/>
      </c>
      <c r="PRW42" s="17" t="str">
        <f>IF(別記様式第８号!PRS66&lt;&gt;"",別記様式第８号!PRS66,"")</f>
        <v/>
      </c>
      <c r="PRX42" s="17" t="str">
        <f>IF(別記様式第８号!PRT66&lt;&gt;"",別記様式第８号!PRT66,"")</f>
        <v/>
      </c>
      <c r="PRY42" s="17" t="str">
        <f>IF(別記様式第８号!PRU66&lt;&gt;"",別記様式第８号!PRU66,"")</f>
        <v/>
      </c>
      <c r="PRZ42" s="17" t="str">
        <f>IF(別記様式第８号!PRV66&lt;&gt;"",別記様式第８号!PRV66,"")</f>
        <v/>
      </c>
      <c r="PSA42" s="17" t="str">
        <f>IF(別記様式第８号!PRW66&lt;&gt;"",別記様式第８号!PRW66,"")</f>
        <v/>
      </c>
      <c r="PSB42" s="17" t="str">
        <f>IF(別記様式第８号!PRX66&lt;&gt;"",別記様式第８号!PRX66,"")</f>
        <v/>
      </c>
      <c r="PSC42" s="17" t="str">
        <f>IF(別記様式第８号!PRY66&lt;&gt;"",別記様式第８号!PRY66,"")</f>
        <v/>
      </c>
      <c r="PSD42" s="17" t="str">
        <f>IF(別記様式第８号!PRZ66&lt;&gt;"",別記様式第８号!PRZ66,"")</f>
        <v/>
      </c>
      <c r="PSE42" s="17" t="str">
        <f>IF(別記様式第８号!PSA66&lt;&gt;"",別記様式第８号!PSA66,"")</f>
        <v/>
      </c>
      <c r="PSF42" s="17" t="str">
        <f>IF(別記様式第８号!PSB66&lt;&gt;"",別記様式第８号!PSB66,"")</f>
        <v/>
      </c>
      <c r="PSG42" s="17" t="str">
        <f>IF(別記様式第８号!PSC66&lt;&gt;"",別記様式第８号!PSC66,"")</f>
        <v/>
      </c>
      <c r="PSH42" s="17" t="str">
        <f>IF(別記様式第８号!PSD66&lt;&gt;"",別記様式第８号!PSD66,"")</f>
        <v/>
      </c>
      <c r="PSI42" s="17" t="str">
        <f>IF(別記様式第８号!PSE66&lt;&gt;"",別記様式第８号!PSE66,"")</f>
        <v/>
      </c>
      <c r="PSJ42" s="17" t="str">
        <f>IF(別記様式第８号!PSF66&lt;&gt;"",別記様式第８号!PSF66,"")</f>
        <v/>
      </c>
      <c r="PSK42" s="17" t="str">
        <f>IF(別記様式第８号!PSG66&lt;&gt;"",別記様式第８号!PSG66,"")</f>
        <v/>
      </c>
      <c r="PSL42" s="17" t="str">
        <f>IF(別記様式第８号!PSH66&lt;&gt;"",別記様式第８号!PSH66,"")</f>
        <v/>
      </c>
      <c r="PSM42" s="17" t="str">
        <f>IF(別記様式第８号!PSI66&lt;&gt;"",別記様式第８号!PSI66,"")</f>
        <v/>
      </c>
      <c r="PSN42" s="17" t="str">
        <f>IF(別記様式第８号!PSJ66&lt;&gt;"",別記様式第８号!PSJ66,"")</f>
        <v/>
      </c>
      <c r="PSO42" s="17" t="str">
        <f>IF(別記様式第８号!PSK66&lt;&gt;"",別記様式第８号!PSK66,"")</f>
        <v/>
      </c>
      <c r="PSP42" s="17" t="str">
        <f>IF(別記様式第８号!PSL66&lt;&gt;"",別記様式第８号!PSL66,"")</f>
        <v/>
      </c>
      <c r="PSQ42" s="17" t="str">
        <f>IF(別記様式第８号!PSM66&lt;&gt;"",別記様式第８号!PSM66,"")</f>
        <v/>
      </c>
      <c r="PSR42" s="17" t="str">
        <f>IF(別記様式第８号!PSN66&lt;&gt;"",別記様式第８号!PSN66,"")</f>
        <v/>
      </c>
      <c r="PSS42" s="17" t="str">
        <f>IF(別記様式第８号!PSO66&lt;&gt;"",別記様式第８号!PSO66,"")</f>
        <v/>
      </c>
      <c r="PST42" s="17" t="str">
        <f>IF(別記様式第８号!PSP66&lt;&gt;"",別記様式第８号!PSP66,"")</f>
        <v/>
      </c>
      <c r="PSU42" s="17" t="str">
        <f>IF(別記様式第８号!PSQ66&lt;&gt;"",別記様式第８号!PSQ66,"")</f>
        <v/>
      </c>
      <c r="PSV42" s="17" t="str">
        <f>IF(別記様式第８号!PSR66&lt;&gt;"",別記様式第８号!PSR66,"")</f>
        <v/>
      </c>
      <c r="PSW42" s="17" t="str">
        <f>IF(別記様式第８号!PSS66&lt;&gt;"",別記様式第８号!PSS66,"")</f>
        <v/>
      </c>
      <c r="PSX42" s="17" t="str">
        <f>IF(別記様式第８号!PST66&lt;&gt;"",別記様式第８号!PST66,"")</f>
        <v/>
      </c>
      <c r="PSY42" s="17" t="str">
        <f>IF(別記様式第８号!PSU66&lt;&gt;"",別記様式第８号!PSU66,"")</f>
        <v/>
      </c>
      <c r="PSZ42" s="17" t="str">
        <f>IF(別記様式第８号!PSV66&lt;&gt;"",別記様式第８号!PSV66,"")</f>
        <v/>
      </c>
      <c r="PTA42" s="17" t="str">
        <f>IF(別記様式第８号!PSW66&lt;&gt;"",別記様式第８号!PSW66,"")</f>
        <v/>
      </c>
      <c r="PTB42" s="17" t="str">
        <f>IF(別記様式第８号!PSX66&lt;&gt;"",別記様式第８号!PSX66,"")</f>
        <v/>
      </c>
      <c r="PTC42" s="17" t="str">
        <f>IF(別記様式第８号!PSY66&lt;&gt;"",別記様式第８号!PSY66,"")</f>
        <v/>
      </c>
      <c r="PTD42" s="17" t="str">
        <f>IF(別記様式第８号!PSZ66&lt;&gt;"",別記様式第８号!PSZ66,"")</f>
        <v/>
      </c>
      <c r="PTE42" s="17" t="str">
        <f>IF(別記様式第８号!PTA66&lt;&gt;"",別記様式第８号!PTA66,"")</f>
        <v/>
      </c>
      <c r="PTF42" s="17" t="str">
        <f>IF(別記様式第８号!PTB66&lt;&gt;"",別記様式第８号!PTB66,"")</f>
        <v/>
      </c>
      <c r="PTG42" s="17" t="str">
        <f>IF(別記様式第８号!PTC66&lt;&gt;"",別記様式第８号!PTC66,"")</f>
        <v/>
      </c>
      <c r="PTH42" s="17" t="str">
        <f>IF(別記様式第８号!PTD66&lt;&gt;"",別記様式第８号!PTD66,"")</f>
        <v/>
      </c>
      <c r="PTI42" s="17" t="str">
        <f>IF(別記様式第８号!PTE66&lt;&gt;"",別記様式第８号!PTE66,"")</f>
        <v/>
      </c>
      <c r="PTJ42" s="17" t="str">
        <f>IF(別記様式第８号!PTF66&lt;&gt;"",別記様式第８号!PTF66,"")</f>
        <v/>
      </c>
      <c r="PTK42" s="17" t="str">
        <f>IF(別記様式第８号!PTG66&lt;&gt;"",別記様式第８号!PTG66,"")</f>
        <v/>
      </c>
      <c r="PTL42" s="17" t="str">
        <f>IF(別記様式第８号!PTH66&lt;&gt;"",別記様式第８号!PTH66,"")</f>
        <v/>
      </c>
      <c r="PTM42" s="17" t="str">
        <f>IF(別記様式第８号!PTI66&lt;&gt;"",別記様式第８号!PTI66,"")</f>
        <v/>
      </c>
      <c r="PTN42" s="17" t="str">
        <f>IF(別記様式第８号!PTJ66&lt;&gt;"",別記様式第８号!PTJ66,"")</f>
        <v/>
      </c>
      <c r="PTO42" s="17" t="str">
        <f>IF(別記様式第８号!PTK66&lt;&gt;"",別記様式第８号!PTK66,"")</f>
        <v/>
      </c>
      <c r="PTP42" s="17" t="str">
        <f>IF(別記様式第８号!PTL66&lt;&gt;"",別記様式第８号!PTL66,"")</f>
        <v/>
      </c>
      <c r="PTQ42" s="17" t="str">
        <f>IF(別記様式第８号!PTM66&lt;&gt;"",別記様式第８号!PTM66,"")</f>
        <v/>
      </c>
      <c r="PTR42" s="17" t="str">
        <f>IF(別記様式第８号!PTN66&lt;&gt;"",別記様式第８号!PTN66,"")</f>
        <v/>
      </c>
      <c r="PTS42" s="17" t="str">
        <f>IF(別記様式第８号!PTO66&lt;&gt;"",別記様式第８号!PTO66,"")</f>
        <v/>
      </c>
      <c r="PTT42" s="17" t="str">
        <f>IF(別記様式第８号!PTP66&lt;&gt;"",別記様式第８号!PTP66,"")</f>
        <v/>
      </c>
      <c r="PTU42" s="17" t="str">
        <f>IF(別記様式第８号!PTQ66&lt;&gt;"",別記様式第８号!PTQ66,"")</f>
        <v/>
      </c>
      <c r="PTV42" s="17" t="str">
        <f>IF(別記様式第８号!PTR66&lt;&gt;"",別記様式第８号!PTR66,"")</f>
        <v/>
      </c>
      <c r="PTW42" s="17" t="str">
        <f>IF(別記様式第８号!PTS66&lt;&gt;"",別記様式第８号!PTS66,"")</f>
        <v/>
      </c>
      <c r="PTX42" s="17" t="str">
        <f>IF(別記様式第８号!PTT66&lt;&gt;"",別記様式第８号!PTT66,"")</f>
        <v/>
      </c>
      <c r="PTY42" s="17" t="str">
        <f>IF(別記様式第８号!PTU66&lt;&gt;"",別記様式第８号!PTU66,"")</f>
        <v/>
      </c>
      <c r="PTZ42" s="17" t="str">
        <f>IF(別記様式第８号!PTV66&lt;&gt;"",別記様式第８号!PTV66,"")</f>
        <v/>
      </c>
      <c r="PUA42" s="17" t="str">
        <f>IF(別記様式第８号!PTW66&lt;&gt;"",別記様式第８号!PTW66,"")</f>
        <v/>
      </c>
      <c r="PUB42" s="17" t="str">
        <f>IF(別記様式第８号!PTX66&lt;&gt;"",別記様式第８号!PTX66,"")</f>
        <v/>
      </c>
      <c r="PUC42" s="17" t="str">
        <f>IF(別記様式第８号!PTY66&lt;&gt;"",別記様式第８号!PTY66,"")</f>
        <v/>
      </c>
      <c r="PUD42" s="17" t="str">
        <f>IF(別記様式第８号!PTZ66&lt;&gt;"",別記様式第８号!PTZ66,"")</f>
        <v/>
      </c>
      <c r="PUE42" s="17" t="str">
        <f>IF(別記様式第８号!PUA66&lt;&gt;"",別記様式第８号!PUA66,"")</f>
        <v/>
      </c>
      <c r="PUF42" s="17" t="str">
        <f>IF(別記様式第８号!PUB66&lt;&gt;"",別記様式第８号!PUB66,"")</f>
        <v/>
      </c>
      <c r="PUG42" s="17" t="str">
        <f>IF(別記様式第８号!PUC66&lt;&gt;"",別記様式第８号!PUC66,"")</f>
        <v/>
      </c>
      <c r="PUH42" s="17" t="str">
        <f>IF(別記様式第８号!PUD66&lt;&gt;"",別記様式第８号!PUD66,"")</f>
        <v/>
      </c>
      <c r="PUI42" s="17" t="str">
        <f>IF(別記様式第８号!PUE66&lt;&gt;"",別記様式第８号!PUE66,"")</f>
        <v/>
      </c>
      <c r="PUJ42" s="17" t="str">
        <f>IF(別記様式第８号!PUF66&lt;&gt;"",別記様式第８号!PUF66,"")</f>
        <v/>
      </c>
      <c r="PUK42" s="17" t="str">
        <f>IF(別記様式第８号!PUG66&lt;&gt;"",別記様式第８号!PUG66,"")</f>
        <v/>
      </c>
      <c r="PUL42" s="17" t="str">
        <f>IF(別記様式第８号!PUH66&lt;&gt;"",別記様式第８号!PUH66,"")</f>
        <v/>
      </c>
      <c r="PUM42" s="17" t="str">
        <f>IF(別記様式第８号!PUI66&lt;&gt;"",別記様式第８号!PUI66,"")</f>
        <v/>
      </c>
      <c r="PUN42" s="17" t="str">
        <f>IF(別記様式第８号!PUJ66&lt;&gt;"",別記様式第８号!PUJ66,"")</f>
        <v/>
      </c>
      <c r="PUO42" s="17" t="str">
        <f>IF(別記様式第８号!PUK66&lt;&gt;"",別記様式第８号!PUK66,"")</f>
        <v/>
      </c>
      <c r="PUP42" s="17" t="str">
        <f>IF(別記様式第８号!PUL66&lt;&gt;"",別記様式第８号!PUL66,"")</f>
        <v/>
      </c>
      <c r="PUQ42" s="17" t="str">
        <f>IF(別記様式第８号!PUM66&lt;&gt;"",別記様式第８号!PUM66,"")</f>
        <v/>
      </c>
      <c r="PUR42" s="17" t="str">
        <f>IF(別記様式第８号!PUN66&lt;&gt;"",別記様式第８号!PUN66,"")</f>
        <v/>
      </c>
      <c r="PUS42" s="17" t="str">
        <f>IF(別記様式第８号!PUO66&lt;&gt;"",別記様式第８号!PUO66,"")</f>
        <v/>
      </c>
      <c r="PUT42" s="17" t="str">
        <f>IF(別記様式第８号!PUP66&lt;&gt;"",別記様式第８号!PUP66,"")</f>
        <v/>
      </c>
      <c r="PUU42" s="17" t="str">
        <f>IF(別記様式第８号!PUQ66&lt;&gt;"",別記様式第８号!PUQ66,"")</f>
        <v/>
      </c>
      <c r="PUV42" s="17" t="str">
        <f>IF(別記様式第８号!PUR66&lt;&gt;"",別記様式第８号!PUR66,"")</f>
        <v/>
      </c>
      <c r="PUW42" s="17" t="str">
        <f>IF(別記様式第８号!PUS66&lt;&gt;"",別記様式第８号!PUS66,"")</f>
        <v/>
      </c>
      <c r="PUX42" s="17" t="str">
        <f>IF(別記様式第８号!PUT66&lt;&gt;"",別記様式第８号!PUT66,"")</f>
        <v/>
      </c>
      <c r="PUY42" s="17" t="str">
        <f>IF(別記様式第８号!PUU66&lt;&gt;"",別記様式第８号!PUU66,"")</f>
        <v/>
      </c>
      <c r="PUZ42" s="17" t="str">
        <f>IF(別記様式第８号!PUV66&lt;&gt;"",別記様式第８号!PUV66,"")</f>
        <v/>
      </c>
      <c r="PVA42" s="17" t="str">
        <f>IF(別記様式第８号!PUW66&lt;&gt;"",別記様式第８号!PUW66,"")</f>
        <v/>
      </c>
      <c r="PVB42" s="17" t="str">
        <f>IF(別記様式第８号!PUX66&lt;&gt;"",別記様式第８号!PUX66,"")</f>
        <v/>
      </c>
      <c r="PVC42" s="17" t="str">
        <f>IF(別記様式第８号!PUY66&lt;&gt;"",別記様式第８号!PUY66,"")</f>
        <v/>
      </c>
      <c r="PVD42" s="17" t="str">
        <f>IF(別記様式第８号!PUZ66&lt;&gt;"",別記様式第８号!PUZ66,"")</f>
        <v/>
      </c>
      <c r="PVE42" s="17" t="str">
        <f>IF(別記様式第８号!PVA66&lt;&gt;"",別記様式第８号!PVA66,"")</f>
        <v/>
      </c>
      <c r="PVF42" s="17" t="str">
        <f>IF(別記様式第８号!PVB66&lt;&gt;"",別記様式第８号!PVB66,"")</f>
        <v/>
      </c>
      <c r="PVG42" s="17" t="str">
        <f>IF(別記様式第８号!PVC66&lt;&gt;"",別記様式第８号!PVC66,"")</f>
        <v/>
      </c>
      <c r="PVH42" s="17" t="str">
        <f>IF(別記様式第８号!PVD66&lt;&gt;"",別記様式第８号!PVD66,"")</f>
        <v/>
      </c>
      <c r="PVI42" s="17" t="str">
        <f>IF(別記様式第８号!PVE66&lt;&gt;"",別記様式第８号!PVE66,"")</f>
        <v/>
      </c>
      <c r="PVJ42" s="17" t="str">
        <f>IF(別記様式第８号!PVF66&lt;&gt;"",別記様式第８号!PVF66,"")</f>
        <v/>
      </c>
      <c r="PVK42" s="17" t="str">
        <f>IF(別記様式第８号!PVG66&lt;&gt;"",別記様式第８号!PVG66,"")</f>
        <v/>
      </c>
      <c r="PVL42" s="17" t="str">
        <f>IF(別記様式第８号!PVH66&lt;&gt;"",別記様式第８号!PVH66,"")</f>
        <v/>
      </c>
      <c r="PVM42" s="17" t="str">
        <f>IF(別記様式第８号!PVI66&lt;&gt;"",別記様式第８号!PVI66,"")</f>
        <v/>
      </c>
      <c r="PVN42" s="17" t="str">
        <f>IF(別記様式第８号!PVJ66&lt;&gt;"",別記様式第８号!PVJ66,"")</f>
        <v/>
      </c>
      <c r="PVO42" s="17" t="str">
        <f>IF(別記様式第８号!PVK66&lt;&gt;"",別記様式第８号!PVK66,"")</f>
        <v/>
      </c>
      <c r="PVP42" s="17" t="str">
        <f>IF(別記様式第８号!PVL66&lt;&gt;"",別記様式第８号!PVL66,"")</f>
        <v/>
      </c>
      <c r="PVQ42" s="17" t="str">
        <f>IF(別記様式第８号!PVM66&lt;&gt;"",別記様式第８号!PVM66,"")</f>
        <v/>
      </c>
      <c r="PVR42" s="17" t="str">
        <f>IF(別記様式第８号!PVN66&lt;&gt;"",別記様式第８号!PVN66,"")</f>
        <v/>
      </c>
      <c r="PVS42" s="17" t="str">
        <f>IF(別記様式第８号!PVO66&lt;&gt;"",別記様式第８号!PVO66,"")</f>
        <v/>
      </c>
      <c r="PVT42" s="17" t="str">
        <f>IF(別記様式第８号!PVP66&lt;&gt;"",別記様式第８号!PVP66,"")</f>
        <v/>
      </c>
      <c r="PVU42" s="17" t="str">
        <f>IF(別記様式第８号!PVQ66&lt;&gt;"",別記様式第８号!PVQ66,"")</f>
        <v/>
      </c>
      <c r="PVV42" s="17" t="str">
        <f>IF(別記様式第８号!PVR66&lt;&gt;"",別記様式第８号!PVR66,"")</f>
        <v/>
      </c>
      <c r="PVW42" s="17" t="str">
        <f>IF(別記様式第８号!PVS66&lt;&gt;"",別記様式第８号!PVS66,"")</f>
        <v/>
      </c>
      <c r="PVX42" s="17" t="str">
        <f>IF(別記様式第８号!PVT66&lt;&gt;"",別記様式第８号!PVT66,"")</f>
        <v/>
      </c>
      <c r="PVY42" s="17" t="str">
        <f>IF(別記様式第８号!PVU66&lt;&gt;"",別記様式第８号!PVU66,"")</f>
        <v/>
      </c>
      <c r="PVZ42" s="17" t="str">
        <f>IF(別記様式第８号!PVV66&lt;&gt;"",別記様式第８号!PVV66,"")</f>
        <v/>
      </c>
      <c r="PWA42" s="17" t="str">
        <f>IF(別記様式第８号!PVW66&lt;&gt;"",別記様式第８号!PVW66,"")</f>
        <v/>
      </c>
      <c r="PWB42" s="17" t="str">
        <f>IF(別記様式第８号!PVX66&lt;&gt;"",別記様式第８号!PVX66,"")</f>
        <v/>
      </c>
      <c r="PWC42" s="17" t="str">
        <f>IF(別記様式第８号!PVY66&lt;&gt;"",別記様式第８号!PVY66,"")</f>
        <v/>
      </c>
      <c r="PWD42" s="17" t="str">
        <f>IF(別記様式第８号!PVZ66&lt;&gt;"",別記様式第８号!PVZ66,"")</f>
        <v/>
      </c>
      <c r="PWE42" s="17" t="str">
        <f>IF(別記様式第８号!PWA66&lt;&gt;"",別記様式第８号!PWA66,"")</f>
        <v/>
      </c>
      <c r="PWF42" s="17" t="str">
        <f>IF(別記様式第８号!PWB66&lt;&gt;"",別記様式第８号!PWB66,"")</f>
        <v/>
      </c>
      <c r="PWG42" s="17" t="str">
        <f>IF(別記様式第８号!PWC66&lt;&gt;"",別記様式第８号!PWC66,"")</f>
        <v/>
      </c>
      <c r="PWH42" s="17" t="str">
        <f>IF(別記様式第８号!PWD66&lt;&gt;"",別記様式第８号!PWD66,"")</f>
        <v/>
      </c>
      <c r="PWI42" s="17" t="str">
        <f>IF(別記様式第８号!PWE66&lt;&gt;"",別記様式第８号!PWE66,"")</f>
        <v/>
      </c>
      <c r="PWJ42" s="17" t="str">
        <f>IF(別記様式第８号!PWF66&lt;&gt;"",別記様式第８号!PWF66,"")</f>
        <v/>
      </c>
      <c r="PWK42" s="17" t="str">
        <f>IF(別記様式第８号!PWG66&lt;&gt;"",別記様式第８号!PWG66,"")</f>
        <v/>
      </c>
      <c r="PWL42" s="17" t="str">
        <f>IF(別記様式第８号!PWH66&lt;&gt;"",別記様式第８号!PWH66,"")</f>
        <v/>
      </c>
      <c r="PWM42" s="17" t="str">
        <f>IF(別記様式第８号!PWI66&lt;&gt;"",別記様式第８号!PWI66,"")</f>
        <v/>
      </c>
      <c r="PWN42" s="17" t="str">
        <f>IF(別記様式第８号!PWJ66&lt;&gt;"",別記様式第８号!PWJ66,"")</f>
        <v/>
      </c>
      <c r="PWO42" s="17" t="str">
        <f>IF(別記様式第８号!PWK66&lt;&gt;"",別記様式第８号!PWK66,"")</f>
        <v/>
      </c>
      <c r="PWP42" s="17" t="str">
        <f>IF(別記様式第８号!PWL66&lt;&gt;"",別記様式第８号!PWL66,"")</f>
        <v/>
      </c>
      <c r="PWQ42" s="17" t="str">
        <f>IF(別記様式第８号!PWM66&lt;&gt;"",別記様式第８号!PWM66,"")</f>
        <v/>
      </c>
      <c r="PWR42" s="17" t="str">
        <f>IF(別記様式第８号!PWN66&lt;&gt;"",別記様式第８号!PWN66,"")</f>
        <v/>
      </c>
      <c r="PWS42" s="17" t="str">
        <f>IF(別記様式第８号!PWO66&lt;&gt;"",別記様式第８号!PWO66,"")</f>
        <v/>
      </c>
      <c r="PWT42" s="17" t="str">
        <f>IF(別記様式第８号!PWP66&lt;&gt;"",別記様式第８号!PWP66,"")</f>
        <v/>
      </c>
      <c r="PWU42" s="17" t="str">
        <f>IF(別記様式第８号!PWQ66&lt;&gt;"",別記様式第８号!PWQ66,"")</f>
        <v/>
      </c>
      <c r="PWV42" s="17" t="str">
        <f>IF(別記様式第８号!PWR66&lt;&gt;"",別記様式第８号!PWR66,"")</f>
        <v/>
      </c>
      <c r="PWW42" s="17" t="str">
        <f>IF(別記様式第８号!PWS66&lt;&gt;"",別記様式第８号!PWS66,"")</f>
        <v/>
      </c>
      <c r="PWX42" s="17" t="str">
        <f>IF(別記様式第８号!PWT66&lt;&gt;"",別記様式第８号!PWT66,"")</f>
        <v/>
      </c>
      <c r="PWY42" s="17" t="str">
        <f>IF(別記様式第８号!PWU66&lt;&gt;"",別記様式第８号!PWU66,"")</f>
        <v/>
      </c>
      <c r="PWZ42" s="17" t="str">
        <f>IF(別記様式第８号!PWV66&lt;&gt;"",別記様式第８号!PWV66,"")</f>
        <v/>
      </c>
      <c r="PXA42" s="17" t="str">
        <f>IF(別記様式第８号!PWW66&lt;&gt;"",別記様式第８号!PWW66,"")</f>
        <v/>
      </c>
      <c r="PXB42" s="17" t="str">
        <f>IF(別記様式第８号!PWX66&lt;&gt;"",別記様式第８号!PWX66,"")</f>
        <v/>
      </c>
      <c r="PXC42" s="17" t="str">
        <f>IF(別記様式第８号!PWY66&lt;&gt;"",別記様式第８号!PWY66,"")</f>
        <v/>
      </c>
      <c r="PXD42" s="17" t="str">
        <f>IF(別記様式第８号!PWZ66&lt;&gt;"",別記様式第８号!PWZ66,"")</f>
        <v/>
      </c>
      <c r="PXE42" s="17" t="str">
        <f>IF(別記様式第８号!PXA66&lt;&gt;"",別記様式第８号!PXA66,"")</f>
        <v/>
      </c>
      <c r="PXF42" s="17" t="str">
        <f>IF(別記様式第８号!PXB66&lt;&gt;"",別記様式第８号!PXB66,"")</f>
        <v/>
      </c>
      <c r="PXG42" s="17" t="str">
        <f>IF(別記様式第８号!PXC66&lt;&gt;"",別記様式第８号!PXC66,"")</f>
        <v/>
      </c>
      <c r="PXH42" s="17" t="str">
        <f>IF(別記様式第８号!PXD66&lt;&gt;"",別記様式第８号!PXD66,"")</f>
        <v/>
      </c>
      <c r="PXI42" s="17" t="str">
        <f>IF(別記様式第８号!PXE66&lt;&gt;"",別記様式第８号!PXE66,"")</f>
        <v/>
      </c>
      <c r="PXJ42" s="17" t="str">
        <f>IF(別記様式第８号!PXF66&lt;&gt;"",別記様式第８号!PXF66,"")</f>
        <v/>
      </c>
      <c r="PXK42" s="17" t="str">
        <f>IF(別記様式第８号!PXG66&lt;&gt;"",別記様式第８号!PXG66,"")</f>
        <v/>
      </c>
      <c r="PXL42" s="17" t="str">
        <f>IF(別記様式第８号!PXH66&lt;&gt;"",別記様式第８号!PXH66,"")</f>
        <v/>
      </c>
      <c r="PXM42" s="17" t="str">
        <f>IF(別記様式第８号!PXI66&lt;&gt;"",別記様式第８号!PXI66,"")</f>
        <v/>
      </c>
      <c r="PXN42" s="17" t="str">
        <f>IF(別記様式第８号!PXJ66&lt;&gt;"",別記様式第８号!PXJ66,"")</f>
        <v/>
      </c>
      <c r="PXO42" s="17" t="str">
        <f>IF(別記様式第８号!PXK66&lt;&gt;"",別記様式第８号!PXK66,"")</f>
        <v/>
      </c>
      <c r="PXP42" s="17" t="str">
        <f>IF(別記様式第８号!PXL66&lt;&gt;"",別記様式第８号!PXL66,"")</f>
        <v/>
      </c>
      <c r="PXQ42" s="17" t="str">
        <f>IF(別記様式第８号!PXM66&lt;&gt;"",別記様式第８号!PXM66,"")</f>
        <v/>
      </c>
      <c r="PXR42" s="17" t="str">
        <f>IF(別記様式第８号!PXN66&lt;&gt;"",別記様式第８号!PXN66,"")</f>
        <v/>
      </c>
      <c r="PXS42" s="17" t="str">
        <f>IF(別記様式第８号!PXO66&lt;&gt;"",別記様式第８号!PXO66,"")</f>
        <v/>
      </c>
      <c r="PXT42" s="17" t="str">
        <f>IF(別記様式第８号!PXP66&lt;&gt;"",別記様式第８号!PXP66,"")</f>
        <v/>
      </c>
      <c r="PXU42" s="17" t="str">
        <f>IF(別記様式第８号!PXQ66&lt;&gt;"",別記様式第８号!PXQ66,"")</f>
        <v/>
      </c>
      <c r="PXV42" s="17" t="str">
        <f>IF(別記様式第８号!PXR66&lt;&gt;"",別記様式第８号!PXR66,"")</f>
        <v/>
      </c>
      <c r="PXW42" s="17" t="str">
        <f>IF(別記様式第８号!PXS66&lt;&gt;"",別記様式第８号!PXS66,"")</f>
        <v/>
      </c>
      <c r="PXX42" s="17" t="str">
        <f>IF(別記様式第８号!PXT66&lt;&gt;"",別記様式第８号!PXT66,"")</f>
        <v/>
      </c>
      <c r="PXY42" s="17" t="str">
        <f>IF(別記様式第８号!PXU66&lt;&gt;"",別記様式第８号!PXU66,"")</f>
        <v/>
      </c>
      <c r="PXZ42" s="17" t="str">
        <f>IF(別記様式第８号!PXV66&lt;&gt;"",別記様式第８号!PXV66,"")</f>
        <v/>
      </c>
      <c r="PYA42" s="17" t="str">
        <f>IF(別記様式第８号!PXW66&lt;&gt;"",別記様式第８号!PXW66,"")</f>
        <v/>
      </c>
      <c r="PYB42" s="17" t="str">
        <f>IF(別記様式第８号!PXX66&lt;&gt;"",別記様式第８号!PXX66,"")</f>
        <v/>
      </c>
      <c r="PYC42" s="17" t="str">
        <f>IF(別記様式第８号!PXY66&lt;&gt;"",別記様式第８号!PXY66,"")</f>
        <v/>
      </c>
      <c r="PYD42" s="17" t="str">
        <f>IF(別記様式第８号!PXZ66&lt;&gt;"",別記様式第８号!PXZ66,"")</f>
        <v/>
      </c>
      <c r="PYE42" s="17" t="str">
        <f>IF(別記様式第８号!PYA66&lt;&gt;"",別記様式第８号!PYA66,"")</f>
        <v/>
      </c>
      <c r="PYF42" s="17" t="str">
        <f>IF(別記様式第８号!PYB66&lt;&gt;"",別記様式第８号!PYB66,"")</f>
        <v/>
      </c>
      <c r="PYG42" s="17" t="str">
        <f>IF(別記様式第８号!PYC66&lt;&gt;"",別記様式第８号!PYC66,"")</f>
        <v/>
      </c>
      <c r="PYH42" s="17" t="str">
        <f>IF(別記様式第８号!PYD66&lt;&gt;"",別記様式第８号!PYD66,"")</f>
        <v/>
      </c>
      <c r="PYI42" s="17" t="str">
        <f>IF(別記様式第８号!PYE66&lt;&gt;"",別記様式第８号!PYE66,"")</f>
        <v/>
      </c>
      <c r="PYJ42" s="17" t="str">
        <f>IF(別記様式第８号!PYF66&lt;&gt;"",別記様式第８号!PYF66,"")</f>
        <v/>
      </c>
      <c r="PYK42" s="17" t="str">
        <f>IF(別記様式第８号!PYG66&lt;&gt;"",別記様式第８号!PYG66,"")</f>
        <v/>
      </c>
      <c r="PYL42" s="17" t="str">
        <f>IF(別記様式第８号!PYH66&lt;&gt;"",別記様式第８号!PYH66,"")</f>
        <v/>
      </c>
      <c r="PYM42" s="17" t="str">
        <f>IF(別記様式第８号!PYI66&lt;&gt;"",別記様式第８号!PYI66,"")</f>
        <v/>
      </c>
      <c r="PYN42" s="17" t="str">
        <f>IF(別記様式第８号!PYJ66&lt;&gt;"",別記様式第８号!PYJ66,"")</f>
        <v/>
      </c>
      <c r="PYO42" s="17" t="str">
        <f>IF(別記様式第８号!PYK66&lt;&gt;"",別記様式第８号!PYK66,"")</f>
        <v/>
      </c>
      <c r="PYP42" s="17" t="str">
        <f>IF(別記様式第８号!PYL66&lt;&gt;"",別記様式第８号!PYL66,"")</f>
        <v/>
      </c>
      <c r="PYQ42" s="17" t="str">
        <f>IF(別記様式第８号!PYM66&lt;&gt;"",別記様式第８号!PYM66,"")</f>
        <v/>
      </c>
      <c r="PYR42" s="17" t="str">
        <f>IF(別記様式第８号!PYN66&lt;&gt;"",別記様式第８号!PYN66,"")</f>
        <v/>
      </c>
      <c r="PYS42" s="17" t="str">
        <f>IF(別記様式第８号!PYO66&lt;&gt;"",別記様式第８号!PYO66,"")</f>
        <v/>
      </c>
      <c r="PYT42" s="17" t="str">
        <f>IF(別記様式第８号!PYP66&lt;&gt;"",別記様式第８号!PYP66,"")</f>
        <v/>
      </c>
      <c r="PYU42" s="17" t="str">
        <f>IF(別記様式第８号!PYQ66&lt;&gt;"",別記様式第８号!PYQ66,"")</f>
        <v/>
      </c>
      <c r="PYV42" s="17" t="str">
        <f>IF(別記様式第８号!PYR66&lt;&gt;"",別記様式第８号!PYR66,"")</f>
        <v/>
      </c>
      <c r="PYW42" s="17" t="str">
        <f>IF(別記様式第８号!PYS66&lt;&gt;"",別記様式第８号!PYS66,"")</f>
        <v/>
      </c>
      <c r="PYX42" s="17" t="str">
        <f>IF(別記様式第８号!PYT66&lt;&gt;"",別記様式第８号!PYT66,"")</f>
        <v/>
      </c>
      <c r="PYY42" s="17" t="str">
        <f>IF(別記様式第８号!PYU66&lt;&gt;"",別記様式第８号!PYU66,"")</f>
        <v/>
      </c>
      <c r="PYZ42" s="17" t="str">
        <f>IF(別記様式第８号!PYV66&lt;&gt;"",別記様式第８号!PYV66,"")</f>
        <v/>
      </c>
      <c r="PZA42" s="17" t="str">
        <f>IF(別記様式第８号!PYW66&lt;&gt;"",別記様式第８号!PYW66,"")</f>
        <v/>
      </c>
      <c r="PZB42" s="17" t="str">
        <f>IF(別記様式第８号!PYX66&lt;&gt;"",別記様式第８号!PYX66,"")</f>
        <v/>
      </c>
      <c r="PZC42" s="17" t="str">
        <f>IF(別記様式第８号!PYY66&lt;&gt;"",別記様式第８号!PYY66,"")</f>
        <v/>
      </c>
      <c r="PZD42" s="17" t="str">
        <f>IF(別記様式第８号!PYZ66&lt;&gt;"",別記様式第８号!PYZ66,"")</f>
        <v/>
      </c>
      <c r="PZE42" s="17" t="str">
        <f>IF(別記様式第８号!PZA66&lt;&gt;"",別記様式第８号!PZA66,"")</f>
        <v/>
      </c>
      <c r="PZF42" s="17" t="str">
        <f>IF(別記様式第８号!PZB66&lt;&gt;"",別記様式第８号!PZB66,"")</f>
        <v/>
      </c>
      <c r="PZG42" s="17" t="str">
        <f>IF(別記様式第８号!PZC66&lt;&gt;"",別記様式第８号!PZC66,"")</f>
        <v/>
      </c>
      <c r="PZH42" s="17" t="str">
        <f>IF(別記様式第８号!PZD66&lt;&gt;"",別記様式第８号!PZD66,"")</f>
        <v/>
      </c>
      <c r="PZI42" s="17" t="str">
        <f>IF(別記様式第８号!PZE66&lt;&gt;"",別記様式第８号!PZE66,"")</f>
        <v/>
      </c>
      <c r="PZJ42" s="17" t="str">
        <f>IF(別記様式第８号!PZF66&lt;&gt;"",別記様式第８号!PZF66,"")</f>
        <v/>
      </c>
      <c r="PZK42" s="17" t="str">
        <f>IF(別記様式第８号!PZG66&lt;&gt;"",別記様式第８号!PZG66,"")</f>
        <v/>
      </c>
      <c r="PZL42" s="17" t="str">
        <f>IF(別記様式第８号!PZH66&lt;&gt;"",別記様式第８号!PZH66,"")</f>
        <v/>
      </c>
      <c r="PZM42" s="17" t="str">
        <f>IF(別記様式第８号!PZI66&lt;&gt;"",別記様式第８号!PZI66,"")</f>
        <v/>
      </c>
      <c r="PZN42" s="17" t="str">
        <f>IF(別記様式第８号!PZJ66&lt;&gt;"",別記様式第８号!PZJ66,"")</f>
        <v/>
      </c>
      <c r="PZO42" s="17" t="str">
        <f>IF(別記様式第８号!PZK66&lt;&gt;"",別記様式第８号!PZK66,"")</f>
        <v/>
      </c>
      <c r="PZP42" s="17" t="str">
        <f>IF(別記様式第８号!PZL66&lt;&gt;"",別記様式第８号!PZL66,"")</f>
        <v/>
      </c>
      <c r="PZQ42" s="17" t="str">
        <f>IF(別記様式第８号!PZM66&lt;&gt;"",別記様式第８号!PZM66,"")</f>
        <v/>
      </c>
      <c r="PZR42" s="17" t="str">
        <f>IF(別記様式第８号!PZN66&lt;&gt;"",別記様式第８号!PZN66,"")</f>
        <v/>
      </c>
      <c r="PZS42" s="17" t="str">
        <f>IF(別記様式第８号!PZO66&lt;&gt;"",別記様式第８号!PZO66,"")</f>
        <v/>
      </c>
      <c r="PZT42" s="17" t="str">
        <f>IF(別記様式第８号!PZP66&lt;&gt;"",別記様式第８号!PZP66,"")</f>
        <v/>
      </c>
      <c r="PZU42" s="17" t="str">
        <f>IF(別記様式第８号!PZQ66&lt;&gt;"",別記様式第８号!PZQ66,"")</f>
        <v/>
      </c>
      <c r="PZV42" s="17" t="str">
        <f>IF(別記様式第８号!PZR66&lt;&gt;"",別記様式第８号!PZR66,"")</f>
        <v/>
      </c>
      <c r="PZW42" s="17" t="str">
        <f>IF(別記様式第８号!PZS66&lt;&gt;"",別記様式第８号!PZS66,"")</f>
        <v/>
      </c>
      <c r="PZX42" s="17" t="str">
        <f>IF(別記様式第８号!PZT66&lt;&gt;"",別記様式第８号!PZT66,"")</f>
        <v/>
      </c>
      <c r="PZY42" s="17" t="str">
        <f>IF(別記様式第８号!PZU66&lt;&gt;"",別記様式第８号!PZU66,"")</f>
        <v/>
      </c>
      <c r="PZZ42" s="17" t="str">
        <f>IF(別記様式第８号!PZV66&lt;&gt;"",別記様式第８号!PZV66,"")</f>
        <v/>
      </c>
      <c r="QAA42" s="17" t="str">
        <f>IF(別記様式第８号!PZW66&lt;&gt;"",別記様式第８号!PZW66,"")</f>
        <v/>
      </c>
      <c r="QAB42" s="17" t="str">
        <f>IF(別記様式第８号!PZX66&lt;&gt;"",別記様式第８号!PZX66,"")</f>
        <v/>
      </c>
      <c r="QAC42" s="17" t="str">
        <f>IF(別記様式第８号!PZY66&lt;&gt;"",別記様式第８号!PZY66,"")</f>
        <v/>
      </c>
      <c r="QAD42" s="17" t="str">
        <f>IF(別記様式第８号!PZZ66&lt;&gt;"",別記様式第８号!PZZ66,"")</f>
        <v/>
      </c>
      <c r="QAE42" s="17" t="str">
        <f>IF(別記様式第８号!QAA66&lt;&gt;"",別記様式第８号!QAA66,"")</f>
        <v/>
      </c>
      <c r="QAF42" s="17" t="str">
        <f>IF(別記様式第８号!QAB66&lt;&gt;"",別記様式第８号!QAB66,"")</f>
        <v/>
      </c>
      <c r="QAG42" s="17" t="str">
        <f>IF(別記様式第８号!QAC66&lt;&gt;"",別記様式第８号!QAC66,"")</f>
        <v/>
      </c>
      <c r="QAH42" s="17" t="str">
        <f>IF(別記様式第８号!QAD66&lt;&gt;"",別記様式第８号!QAD66,"")</f>
        <v/>
      </c>
      <c r="QAI42" s="17" t="str">
        <f>IF(別記様式第８号!QAE66&lt;&gt;"",別記様式第８号!QAE66,"")</f>
        <v/>
      </c>
      <c r="QAJ42" s="17" t="str">
        <f>IF(別記様式第８号!QAF66&lt;&gt;"",別記様式第８号!QAF66,"")</f>
        <v/>
      </c>
      <c r="QAK42" s="17" t="str">
        <f>IF(別記様式第８号!QAG66&lt;&gt;"",別記様式第８号!QAG66,"")</f>
        <v/>
      </c>
      <c r="QAL42" s="17" t="str">
        <f>IF(別記様式第８号!QAH66&lt;&gt;"",別記様式第８号!QAH66,"")</f>
        <v/>
      </c>
      <c r="QAM42" s="17" t="str">
        <f>IF(別記様式第８号!QAI66&lt;&gt;"",別記様式第８号!QAI66,"")</f>
        <v/>
      </c>
      <c r="QAN42" s="17" t="str">
        <f>IF(別記様式第８号!QAJ66&lt;&gt;"",別記様式第８号!QAJ66,"")</f>
        <v/>
      </c>
      <c r="QAO42" s="17" t="str">
        <f>IF(別記様式第８号!QAK66&lt;&gt;"",別記様式第８号!QAK66,"")</f>
        <v/>
      </c>
      <c r="QAP42" s="17" t="str">
        <f>IF(別記様式第８号!QAL66&lt;&gt;"",別記様式第８号!QAL66,"")</f>
        <v/>
      </c>
      <c r="QAQ42" s="17" t="str">
        <f>IF(別記様式第８号!QAM66&lt;&gt;"",別記様式第８号!QAM66,"")</f>
        <v/>
      </c>
      <c r="QAR42" s="17" t="str">
        <f>IF(別記様式第８号!QAN66&lt;&gt;"",別記様式第８号!QAN66,"")</f>
        <v/>
      </c>
      <c r="QAS42" s="17" t="str">
        <f>IF(別記様式第８号!QAO66&lt;&gt;"",別記様式第８号!QAO66,"")</f>
        <v/>
      </c>
      <c r="QAT42" s="17" t="str">
        <f>IF(別記様式第８号!QAP66&lt;&gt;"",別記様式第８号!QAP66,"")</f>
        <v/>
      </c>
      <c r="QAU42" s="17" t="str">
        <f>IF(別記様式第８号!QAQ66&lt;&gt;"",別記様式第８号!QAQ66,"")</f>
        <v/>
      </c>
      <c r="QAV42" s="17" t="str">
        <f>IF(別記様式第８号!QAR66&lt;&gt;"",別記様式第８号!QAR66,"")</f>
        <v/>
      </c>
      <c r="QAW42" s="17" t="str">
        <f>IF(別記様式第８号!QAS66&lt;&gt;"",別記様式第８号!QAS66,"")</f>
        <v/>
      </c>
      <c r="QAX42" s="17" t="str">
        <f>IF(別記様式第８号!QAT66&lt;&gt;"",別記様式第８号!QAT66,"")</f>
        <v/>
      </c>
      <c r="QAY42" s="17" t="str">
        <f>IF(別記様式第８号!QAU66&lt;&gt;"",別記様式第８号!QAU66,"")</f>
        <v/>
      </c>
      <c r="QAZ42" s="17" t="str">
        <f>IF(別記様式第８号!QAV66&lt;&gt;"",別記様式第８号!QAV66,"")</f>
        <v/>
      </c>
      <c r="QBA42" s="17" t="str">
        <f>IF(別記様式第８号!QAW66&lt;&gt;"",別記様式第８号!QAW66,"")</f>
        <v/>
      </c>
      <c r="QBB42" s="17" t="str">
        <f>IF(別記様式第８号!QAX66&lt;&gt;"",別記様式第８号!QAX66,"")</f>
        <v/>
      </c>
      <c r="QBC42" s="17" t="str">
        <f>IF(別記様式第８号!QAY66&lt;&gt;"",別記様式第８号!QAY66,"")</f>
        <v/>
      </c>
      <c r="QBD42" s="17" t="str">
        <f>IF(別記様式第８号!QAZ66&lt;&gt;"",別記様式第８号!QAZ66,"")</f>
        <v/>
      </c>
      <c r="QBE42" s="17" t="str">
        <f>IF(別記様式第８号!QBA66&lt;&gt;"",別記様式第８号!QBA66,"")</f>
        <v/>
      </c>
      <c r="QBF42" s="17" t="str">
        <f>IF(別記様式第８号!QBB66&lt;&gt;"",別記様式第８号!QBB66,"")</f>
        <v/>
      </c>
      <c r="QBG42" s="17" t="str">
        <f>IF(別記様式第８号!QBC66&lt;&gt;"",別記様式第８号!QBC66,"")</f>
        <v/>
      </c>
      <c r="QBH42" s="17" t="str">
        <f>IF(別記様式第８号!QBD66&lt;&gt;"",別記様式第８号!QBD66,"")</f>
        <v/>
      </c>
      <c r="QBI42" s="17" t="str">
        <f>IF(別記様式第８号!QBE66&lt;&gt;"",別記様式第８号!QBE66,"")</f>
        <v/>
      </c>
      <c r="QBJ42" s="17" t="str">
        <f>IF(別記様式第８号!QBF66&lt;&gt;"",別記様式第８号!QBF66,"")</f>
        <v/>
      </c>
      <c r="QBK42" s="17" t="str">
        <f>IF(別記様式第８号!QBG66&lt;&gt;"",別記様式第８号!QBG66,"")</f>
        <v/>
      </c>
      <c r="QBL42" s="17" t="str">
        <f>IF(別記様式第８号!QBH66&lt;&gt;"",別記様式第８号!QBH66,"")</f>
        <v/>
      </c>
      <c r="QBM42" s="17" t="str">
        <f>IF(別記様式第８号!QBI66&lt;&gt;"",別記様式第８号!QBI66,"")</f>
        <v/>
      </c>
      <c r="QBN42" s="17" t="str">
        <f>IF(別記様式第８号!QBJ66&lt;&gt;"",別記様式第８号!QBJ66,"")</f>
        <v/>
      </c>
      <c r="QBO42" s="17" t="str">
        <f>IF(別記様式第８号!QBK66&lt;&gt;"",別記様式第８号!QBK66,"")</f>
        <v/>
      </c>
      <c r="QBP42" s="17" t="str">
        <f>IF(別記様式第８号!QBL66&lt;&gt;"",別記様式第８号!QBL66,"")</f>
        <v/>
      </c>
      <c r="QBQ42" s="17" t="str">
        <f>IF(別記様式第８号!QBM66&lt;&gt;"",別記様式第８号!QBM66,"")</f>
        <v/>
      </c>
      <c r="QBR42" s="17" t="str">
        <f>IF(別記様式第８号!QBN66&lt;&gt;"",別記様式第８号!QBN66,"")</f>
        <v/>
      </c>
      <c r="QBS42" s="17" t="str">
        <f>IF(別記様式第８号!QBO66&lt;&gt;"",別記様式第８号!QBO66,"")</f>
        <v/>
      </c>
      <c r="QBT42" s="17" t="str">
        <f>IF(別記様式第８号!QBP66&lt;&gt;"",別記様式第８号!QBP66,"")</f>
        <v/>
      </c>
      <c r="QBU42" s="17" t="str">
        <f>IF(別記様式第８号!QBQ66&lt;&gt;"",別記様式第８号!QBQ66,"")</f>
        <v/>
      </c>
      <c r="QBV42" s="17" t="str">
        <f>IF(別記様式第８号!QBR66&lt;&gt;"",別記様式第８号!QBR66,"")</f>
        <v/>
      </c>
      <c r="QBW42" s="17" t="str">
        <f>IF(別記様式第８号!QBS66&lt;&gt;"",別記様式第８号!QBS66,"")</f>
        <v/>
      </c>
      <c r="QBX42" s="17" t="str">
        <f>IF(別記様式第８号!QBT66&lt;&gt;"",別記様式第８号!QBT66,"")</f>
        <v/>
      </c>
      <c r="QBY42" s="17" t="str">
        <f>IF(別記様式第８号!QBU66&lt;&gt;"",別記様式第８号!QBU66,"")</f>
        <v/>
      </c>
      <c r="QBZ42" s="17" t="str">
        <f>IF(別記様式第８号!QBV66&lt;&gt;"",別記様式第８号!QBV66,"")</f>
        <v/>
      </c>
      <c r="QCA42" s="17" t="str">
        <f>IF(別記様式第８号!QBW66&lt;&gt;"",別記様式第８号!QBW66,"")</f>
        <v/>
      </c>
      <c r="QCB42" s="17" t="str">
        <f>IF(別記様式第８号!QBX66&lt;&gt;"",別記様式第８号!QBX66,"")</f>
        <v/>
      </c>
      <c r="QCC42" s="17" t="str">
        <f>IF(別記様式第８号!QBY66&lt;&gt;"",別記様式第８号!QBY66,"")</f>
        <v/>
      </c>
      <c r="QCD42" s="17" t="str">
        <f>IF(別記様式第８号!QBZ66&lt;&gt;"",別記様式第８号!QBZ66,"")</f>
        <v/>
      </c>
      <c r="QCE42" s="17" t="str">
        <f>IF(別記様式第８号!QCA66&lt;&gt;"",別記様式第８号!QCA66,"")</f>
        <v/>
      </c>
      <c r="QCF42" s="17" t="str">
        <f>IF(別記様式第８号!QCB66&lt;&gt;"",別記様式第８号!QCB66,"")</f>
        <v/>
      </c>
      <c r="QCG42" s="17" t="str">
        <f>IF(別記様式第８号!QCC66&lt;&gt;"",別記様式第８号!QCC66,"")</f>
        <v/>
      </c>
      <c r="QCH42" s="17" t="str">
        <f>IF(別記様式第８号!QCD66&lt;&gt;"",別記様式第８号!QCD66,"")</f>
        <v/>
      </c>
      <c r="QCI42" s="17" t="str">
        <f>IF(別記様式第８号!QCE66&lt;&gt;"",別記様式第８号!QCE66,"")</f>
        <v/>
      </c>
      <c r="QCJ42" s="17" t="str">
        <f>IF(別記様式第８号!QCF66&lt;&gt;"",別記様式第８号!QCF66,"")</f>
        <v/>
      </c>
      <c r="QCK42" s="17" t="str">
        <f>IF(別記様式第８号!QCG66&lt;&gt;"",別記様式第８号!QCG66,"")</f>
        <v/>
      </c>
      <c r="QCL42" s="17" t="str">
        <f>IF(別記様式第８号!QCH66&lt;&gt;"",別記様式第８号!QCH66,"")</f>
        <v/>
      </c>
      <c r="QCM42" s="17" t="str">
        <f>IF(別記様式第８号!QCI66&lt;&gt;"",別記様式第８号!QCI66,"")</f>
        <v/>
      </c>
      <c r="QCN42" s="17" t="str">
        <f>IF(別記様式第８号!QCJ66&lt;&gt;"",別記様式第８号!QCJ66,"")</f>
        <v/>
      </c>
      <c r="QCO42" s="17" t="str">
        <f>IF(別記様式第８号!QCK66&lt;&gt;"",別記様式第８号!QCK66,"")</f>
        <v/>
      </c>
      <c r="QCP42" s="17" t="str">
        <f>IF(別記様式第８号!QCL66&lt;&gt;"",別記様式第８号!QCL66,"")</f>
        <v/>
      </c>
      <c r="QCQ42" s="17" t="str">
        <f>IF(別記様式第８号!QCM66&lt;&gt;"",別記様式第８号!QCM66,"")</f>
        <v/>
      </c>
      <c r="QCR42" s="17" t="str">
        <f>IF(別記様式第８号!QCN66&lt;&gt;"",別記様式第８号!QCN66,"")</f>
        <v/>
      </c>
      <c r="QCS42" s="17" t="str">
        <f>IF(別記様式第８号!QCO66&lt;&gt;"",別記様式第８号!QCO66,"")</f>
        <v/>
      </c>
      <c r="QCT42" s="17" t="str">
        <f>IF(別記様式第８号!QCP66&lt;&gt;"",別記様式第８号!QCP66,"")</f>
        <v/>
      </c>
      <c r="QCU42" s="17" t="str">
        <f>IF(別記様式第８号!QCQ66&lt;&gt;"",別記様式第８号!QCQ66,"")</f>
        <v/>
      </c>
      <c r="QCV42" s="17" t="str">
        <f>IF(別記様式第８号!QCR66&lt;&gt;"",別記様式第８号!QCR66,"")</f>
        <v/>
      </c>
      <c r="QCW42" s="17" t="str">
        <f>IF(別記様式第８号!QCS66&lt;&gt;"",別記様式第８号!QCS66,"")</f>
        <v/>
      </c>
      <c r="QCX42" s="17" t="str">
        <f>IF(別記様式第８号!QCT66&lt;&gt;"",別記様式第８号!QCT66,"")</f>
        <v/>
      </c>
      <c r="QCY42" s="17" t="str">
        <f>IF(別記様式第８号!QCU66&lt;&gt;"",別記様式第８号!QCU66,"")</f>
        <v/>
      </c>
      <c r="QCZ42" s="17" t="str">
        <f>IF(別記様式第８号!QCV66&lt;&gt;"",別記様式第８号!QCV66,"")</f>
        <v/>
      </c>
      <c r="QDA42" s="17" t="str">
        <f>IF(別記様式第８号!QCW66&lt;&gt;"",別記様式第８号!QCW66,"")</f>
        <v/>
      </c>
      <c r="QDB42" s="17" t="str">
        <f>IF(別記様式第８号!QCX66&lt;&gt;"",別記様式第８号!QCX66,"")</f>
        <v/>
      </c>
      <c r="QDC42" s="17" t="str">
        <f>IF(別記様式第８号!QCY66&lt;&gt;"",別記様式第８号!QCY66,"")</f>
        <v/>
      </c>
      <c r="QDD42" s="17" t="str">
        <f>IF(別記様式第８号!QCZ66&lt;&gt;"",別記様式第８号!QCZ66,"")</f>
        <v/>
      </c>
      <c r="QDE42" s="17" t="str">
        <f>IF(別記様式第８号!QDA66&lt;&gt;"",別記様式第８号!QDA66,"")</f>
        <v/>
      </c>
      <c r="QDF42" s="17" t="str">
        <f>IF(別記様式第８号!QDB66&lt;&gt;"",別記様式第８号!QDB66,"")</f>
        <v/>
      </c>
      <c r="QDG42" s="17" t="str">
        <f>IF(別記様式第８号!QDC66&lt;&gt;"",別記様式第８号!QDC66,"")</f>
        <v/>
      </c>
      <c r="QDH42" s="17" t="str">
        <f>IF(別記様式第８号!QDD66&lt;&gt;"",別記様式第８号!QDD66,"")</f>
        <v/>
      </c>
      <c r="QDI42" s="17" t="str">
        <f>IF(別記様式第８号!QDE66&lt;&gt;"",別記様式第８号!QDE66,"")</f>
        <v/>
      </c>
      <c r="QDJ42" s="17" t="str">
        <f>IF(別記様式第８号!QDF66&lt;&gt;"",別記様式第８号!QDF66,"")</f>
        <v/>
      </c>
      <c r="QDK42" s="17" t="str">
        <f>IF(別記様式第８号!QDG66&lt;&gt;"",別記様式第８号!QDG66,"")</f>
        <v/>
      </c>
      <c r="QDL42" s="17" t="str">
        <f>IF(別記様式第８号!QDH66&lt;&gt;"",別記様式第８号!QDH66,"")</f>
        <v/>
      </c>
      <c r="QDM42" s="17" t="str">
        <f>IF(別記様式第８号!QDI66&lt;&gt;"",別記様式第８号!QDI66,"")</f>
        <v/>
      </c>
      <c r="QDN42" s="17" t="str">
        <f>IF(別記様式第８号!QDJ66&lt;&gt;"",別記様式第８号!QDJ66,"")</f>
        <v/>
      </c>
      <c r="QDO42" s="17" t="str">
        <f>IF(別記様式第８号!QDK66&lt;&gt;"",別記様式第８号!QDK66,"")</f>
        <v/>
      </c>
      <c r="QDP42" s="17" t="str">
        <f>IF(別記様式第８号!QDL66&lt;&gt;"",別記様式第８号!QDL66,"")</f>
        <v/>
      </c>
      <c r="QDQ42" s="17" t="str">
        <f>IF(別記様式第８号!QDM66&lt;&gt;"",別記様式第８号!QDM66,"")</f>
        <v/>
      </c>
      <c r="QDR42" s="17" t="str">
        <f>IF(別記様式第８号!QDN66&lt;&gt;"",別記様式第８号!QDN66,"")</f>
        <v/>
      </c>
      <c r="QDS42" s="17" t="str">
        <f>IF(別記様式第８号!QDO66&lt;&gt;"",別記様式第８号!QDO66,"")</f>
        <v/>
      </c>
      <c r="QDT42" s="17" t="str">
        <f>IF(別記様式第８号!QDP66&lt;&gt;"",別記様式第８号!QDP66,"")</f>
        <v/>
      </c>
      <c r="QDU42" s="17" t="str">
        <f>IF(別記様式第８号!QDQ66&lt;&gt;"",別記様式第８号!QDQ66,"")</f>
        <v/>
      </c>
      <c r="QDV42" s="17" t="str">
        <f>IF(別記様式第８号!QDR66&lt;&gt;"",別記様式第８号!QDR66,"")</f>
        <v/>
      </c>
      <c r="QDW42" s="17" t="str">
        <f>IF(別記様式第８号!QDS66&lt;&gt;"",別記様式第８号!QDS66,"")</f>
        <v/>
      </c>
      <c r="QDX42" s="17" t="str">
        <f>IF(別記様式第８号!QDT66&lt;&gt;"",別記様式第８号!QDT66,"")</f>
        <v/>
      </c>
      <c r="QDY42" s="17" t="str">
        <f>IF(別記様式第８号!QDU66&lt;&gt;"",別記様式第８号!QDU66,"")</f>
        <v/>
      </c>
      <c r="QDZ42" s="17" t="str">
        <f>IF(別記様式第８号!QDV66&lt;&gt;"",別記様式第８号!QDV66,"")</f>
        <v/>
      </c>
      <c r="QEA42" s="17" t="str">
        <f>IF(別記様式第８号!QDW66&lt;&gt;"",別記様式第８号!QDW66,"")</f>
        <v/>
      </c>
      <c r="QEB42" s="17" t="str">
        <f>IF(別記様式第８号!QDX66&lt;&gt;"",別記様式第８号!QDX66,"")</f>
        <v/>
      </c>
      <c r="QEC42" s="17" t="str">
        <f>IF(別記様式第８号!QDY66&lt;&gt;"",別記様式第８号!QDY66,"")</f>
        <v/>
      </c>
      <c r="QED42" s="17" t="str">
        <f>IF(別記様式第８号!QDZ66&lt;&gt;"",別記様式第８号!QDZ66,"")</f>
        <v/>
      </c>
      <c r="QEE42" s="17" t="str">
        <f>IF(別記様式第８号!QEA66&lt;&gt;"",別記様式第８号!QEA66,"")</f>
        <v/>
      </c>
      <c r="QEF42" s="17" t="str">
        <f>IF(別記様式第８号!QEB66&lt;&gt;"",別記様式第８号!QEB66,"")</f>
        <v/>
      </c>
      <c r="QEG42" s="17" t="str">
        <f>IF(別記様式第８号!QEC66&lt;&gt;"",別記様式第８号!QEC66,"")</f>
        <v/>
      </c>
      <c r="QEH42" s="17" t="str">
        <f>IF(別記様式第８号!QED66&lt;&gt;"",別記様式第８号!QED66,"")</f>
        <v/>
      </c>
      <c r="QEI42" s="17" t="str">
        <f>IF(別記様式第８号!QEE66&lt;&gt;"",別記様式第８号!QEE66,"")</f>
        <v/>
      </c>
      <c r="QEJ42" s="17" t="str">
        <f>IF(別記様式第８号!QEF66&lt;&gt;"",別記様式第８号!QEF66,"")</f>
        <v/>
      </c>
      <c r="QEK42" s="17" t="str">
        <f>IF(別記様式第８号!QEG66&lt;&gt;"",別記様式第８号!QEG66,"")</f>
        <v/>
      </c>
      <c r="QEL42" s="17" t="str">
        <f>IF(別記様式第８号!QEH66&lt;&gt;"",別記様式第８号!QEH66,"")</f>
        <v/>
      </c>
      <c r="QEM42" s="17" t="str">
        <f>IF(別記様式第８号!QEI66&lt;&gt;"",別記様式第８号!QEI66,"")</f>
        <v/>
      </c>
      <c r="QEN42" s="17" t="str">
        <f>IF(別記様式第８号!QEJ66&lt;&gt;"",別記様式第８号!QEJ66,"")</f>
        <v/>
      </c>
      <c r="QEO42" s="17" t="str">
        <f>IF(別記様式第８号!QEK66&lt;&gt;"",別記様式第８号!QEK66,"")</f>
        <v/>
      </c>
      <c r="QEP42" s="17" t="str">
        <f>IF(別記様式第８号!QEL66&lt;&gt;"",別記様式第８号!QEL66,"")</f>
        <v/>
      </c>
      <c r="QEQ42" s="17" t="str">
        <f>IF(別記様式第８号!QEM66&lt;&gt;"",別記様式第８号!QEM66,"")</f>
        <v/>
      </c>
      <c r="QER42" s="17" t="str">
        <f>IF(別記様式第８号!QEN66&lt;&gt;"",別記様式第８号!QEN66,"")</f>
        <v/>
      </c>
      <c r="QES42" s="17" t="str">
        <f>IF(別記様式第８号!QEO66&lt;&gt;"",別記様式第８号!QEO66,"")</f>
        <v/>
      </c>
      <c r="QET42" s="17" t="str">
        <f>IF(別記様式第８号!QEP66&lt;&gt;"",別記様式第８号!QEP66,"")</f>
        <v/>
      </c>
      <c r="QEU42" s="17" t="str">
        <f>IF(別記様式第８号!QEQ66&lt;&gt;"",別記様式第８号!QEQ66,"")</f>
        <v/>
      </c>
      <c r="QEV42" s="17" t="str">
        <f>IF(別記様式第８号!QER66&lt;&gt;"",別記様式第８号!QER66,"")</f>
        <v/>
      </c>
      <c r="QEW42" s="17" t="str">
        <f>IF(別記様式第８号!QES66&lt;&gt;"",別記様式第８号!QES66,"")</f>
        <v/>
      </c>
      <c r="QEX42" s="17" t="str">
        <f>IF(別記様式第８号!QET66&lt;&gt;"",別記様式第８号!QET66,"")</f>
        <v/>
      </c>
      <c r="QEY42" s="17" t="str">
        <f>IF(別記様式第８号!QEU66&lt;&gt;"",別記様式第８号!QEU66,"")</f>
        <v/>
      </c>
      <c r="QEZ42" s="17" t="str">
        <f>IF(別記様式第８号!QEV66&lt;&gt;"",別記様式第８号!QEV66,"")</f>
        <v/>
      </c>
      <c r="QFA42" s="17" t="str">
        <f>IF(別記様式第８号!QEW66&lt;&gt;"",別記様式第８号!QEW66,"")</f>
        <v/>
      </c>
      <c r="QFB42" s="17" t="str">
        <f>IF(別記様式第８号!QEX66&lt;&gt;"",別記様式第８号!QEX66,"")</f>
        <v/>
      </c>
      <c r="QFC42" s="17" t="str">
        <f>IF(別記様式第８号!QEY66&lt;&gt;"",別記様式第８号!QEY66,"")</f>
        <v/>
      </c>
      <c r="QFD42" s="17" t="str">
        <f>IF(別記様式第８号!QEZ66&lt;&gt;"",別記様式第８号!QEZ66,"")</f>
        <v/>
      </c>
      <c r="QFE42" s="17" t="str">
        <f>IF(別記様式第８号!QFA66&lt;&gt;"",別記様式第８号!QFA66,"")</f>
        <v/>
      </c>
      <c r="QFF42" s="17" t="str">
        <f>IF(別記様式第８号!QFB66&lt;&gt;"",別記様式第８号!QFB66,"")</f>
        <v/>
      </c>
      <c r="QFG42" s="17" t="str">
        <f>IF(別記様式第８号!QFC66&lt;&gt;"",別記様式第８号!QFC66,"")</f>
        <v/>
      </c>
      <c r="QFH42" s="17" t="str">
        <f>IF(別記様式第８号!QFD66&lt;&gt;"",別記様式第８号!QFD66,"")</f>
        <v/>
      </c>
      <c r="QFI42" s="17" t="str">
        <f>IF(別記様式第８号!QFE66&lt;&gt;"",別記様式第８号!QFE66,"")</f>
        <v/>
      </c>
      <c r="QFJ42" s="17" t="str">
        <f>IF(別記様式第８号!QFF66&lt;&gt;"",別記様式第８号!QFF66,"")</f>
        <v/>
      </c>
      <c r="QFK42" s="17" t="str">
        <f>IF(別記様式第８号!QFG66&lt;&gt;"",別記様式第８号!QFG66,"")</f>
        <v/>
      </c>
      <c r="QFL42" s="17" t="str">
        <f>IF(別記様式第８号!QFH66&lt;&gt;"",別記様式第８号!QFH66,"")</f>
        <v/>
      </c>
      <c r="QFM42" s="17" t="str">
        <f>IF(別記様式第８号!QFI66&lt;&gt;"",別記様式第８号!QFI66,"")</f>
        <v/>
      </c>
      <c r="QFN42" s="17" t="str">
        <f>IF(別記様式第８号!QFJ66&lt;&gt;"",別記様式第８号!QFJ66,"")</f>
        <v/>
      </c>
      <c r="QFO42" s="17" t="str">
        <f>IF(別記様式第８号!QFK66&lt;&gt;"",別記様式第８号!QFK66,"")</f>
        <v/>
      </c>
      <c r="QFP42" s="17" t="str">
        <f>IF(別記様式第８号!QFL66&lt;&gt;"",別記様式第８号!QFL66,"")</f>
        <v/>
      </c>
      <c r="QFQ42" s="17" t="str">
        <f>IF(別記様式第８号!QFM66&lt;&gt;"",別記様式第８号!QFM66,"")</f>
        <v/>
      </c>
      <c r="QFR42" s="17" t="str">
        <f>IF(別記様式第８号!QFN66&lt;&gt;"",別記様式第８号!QFN66,"")</f>
        <v/>
      </c>
      <c r="QFS42" s="17" t="str">
        <f>IF(別記様式第８号!QFO66&lt;&gt;"",別記様式第８号!QFO66,"")</f>
        <v/>
      </c>
      <c r="QFT42" s="17" t="str">
        <f>IF(別記様式第８号!QFP66&lt;&gt;"",別記様式第８号!QFP66,"")</f>
        <v/>
      </c>
      <c r="QFU42" s="17" t="str">
        <f>IF(別記様式第８号!QFQ66&lt;&gt;"",別記様式第８号!QFQ66,"")</f>
        <v/>
      </c>
      <c r="QFV42" s="17" t="str">
        <f>IF(別記様式第８号!QFR66&lt;&gt;"",別記様式第８号!QFR66,"")</f>
        <v/>
      </c>
      <c r="QFW42" s="17" t="str">
        <f>IF(別記様式第８号!QFS66&lt;&gt;"",別記様式第８号!QFS66,"")</f>
        <v/>
      </c>
      <c r="QFX42" s="17" t="str">
        <f>IF(別記様式第８号!QFT66&lt;&gt;"",別記様式第８号!QFT66,"")</f>
        <v/>
      </c>
      <c r="QFY42" s="17" t="str">
        <f>IF(別記様式第８号!QFU66&lt;&gt;"",別記様式第８号!QFU66,"")</f>
        <v/>
      </c>
      <c r="QFZ42" s="17" t="str">
        <f>IF(別記様式第８号!QFV66&lt;&gt;"",別記様式第８号!QFV66,"")</f>
        <v/>
      </c>
      <c r="QGA42" s="17" t="str">
        <f>IF(別記様式第８号!QFW66&lt;&gt;"",別記様式第８号!QFW66,"")</f>
        <v/>
      </c>
      <c r="QGB42" s="17" t="str">
        <f>IF(別記様式第８号!QFX66&lt;&gt;"",別記様式第８号!QFX66,"")</f>
        <v/>
      </c>
      <c r="QGC42" s="17" t="str">
        <f>IF(別記様式第８号!QFY66&lt;&gt;"",別記様式第８号!QFY66,"")</f>
        <v/>
      </c>
      <c r="QGD42" s="17" t="str">
        <f>IF(別記様式第８号!QFZ66&lt;&gt;"",別記様式第８号!QFZ66,"")</f>
        <v/>
      </c>
      <c r="QGE42" s="17" t="str">
        <f>IF(別記様式第８号!QGA66&lt;&gt;"",別記様式第８号!QGA66,"")</f>
        <v/>
      </c>
      <c r="QGF42" s="17" t="str">
        <f>IF(別記様式第８号!QGB66&lt;&gt;"",別記様式第８号!QGB66,"")</f>
        <v/>
      </c>
      <c r="QGG42" s="17" t="str">
        <f>IF(別記様式第８号!QGC66&lt;&gt;"",別記様式第８号!QGC66,"")</f>
        <v/>
      </c>
      <c r="QGH42" s="17" t="str">
        <f>IF(別記様式第８号!QGD66&lt;&gt;"",別記様式第８号!QGD66,"")</f>
        <v/>
      </c>
      <c r="QGI42" s="17" t="str">
        <f>IF(別記様式第８号!QGE66&lt;&gt;"",別記様式第８号!QGE66,"")</f>
        <v/>
      </c>
      <c r="QGJ42" s="17" t="str">
        <f>IF(別記様式第８号!QGF66&lt;&gt;"",別記様式第８号!QGF66,"")</f>
        <v/>
      </c>
      <c r="QGK42" s="17" t="str">
        <f>IF(別記様式第８号!QGG66&lt;&gt;"",別記様式第８号!QGG66,"")</f>
        <v/>
      </c>
      <c r="QGL42" s="17" t="str">
        <f>IF(別記様式第８号!QGH66&lt;&gt;"",別記様式第８号!QGH66,"")</f>
        <v/>
      </c>
      <c r="QGM42" s="17" t="str">
        <f>IF(別記様式第８号!QGI66&lt;&gt;"",別記様式第８号!QGI66,"")</f>
        <v/>
      </c>
      <c r="QGN42" s="17" t="str">
        <f>IF(別記様式第８号!QGJ66&lt;&gt;"",別記様式第８号!QGJ66,"")</f>
        <v/>
      </c>
      <c r="QGO42" s="17" t="str">
        <f>IF(別記様式第８号!QGK66&lt;&gt;"",別記様式第８号!QGK66,"")</f>
        <v/>
      </c>
      <c r="QGP42" s="17" t="str">
        <f>IF(別記様式第８号!QGL66&lt;&gt;"",別記様式第８号!QGL66,"")</f>
        <v/>
      </c>
      <c r="QGQ42" s="17" t="str">
        <f>IF(別記様式第８号!QGM66&lt;&gt;"",別記様式第８号!QGM66,"")</f>
        <v/>
      </c>
      <c r="QGR42" s="17" t="str">
        <f>IF(別記様式第８号!QGN66&lt;&gt;"",別記様式第８号!QGN66,"")</f>
        <v/>
      </c>
      <c r="QGS42" s="17" t="str">
        <f>IF(別記様式第８号!QGO66&lt;&gt;"",別記様式第８号!QGO66,"")</f>
        <v/>
      </c>
      <c r="QGT42" s="17" t="str">
        <f>IF(別記様式第８号!QGP66&lt;&gt;"",別記様式第８号!QGP66,"")</f>
        <v/>
      </c>
      <c r="QGU42" s="17" t="str">
        <f>IF(別記様式第８号!QGQ66&lt;&gt;"",別記様式第８号!QGQ66,"")</f>
        <v/>
      </c>
      <c r="QGV42" s="17" t="str">
        <f>IF(別記様式第８号!QGR66&lt;&gt;"",別記様式第８号!QGR66,"")</f>
        <v/>
      </c>
      <c r="QGW42" s="17" t="str">
        <f>IF(別記様式第８号!QGS66&lt;&gt;"",別記様式第８号!QGS66,"")</f>
        <v/>
      </c>
      <c r="QGX42" s="17" t="str">
        <f>IF(別記様式第８号!QGT66&lt;&gt;"",別記様式第８号!QGT66,"")</f>
        <v/>
      </c>
      <c r="QGY42" s="17" t="str">
        <f>IF(別記様式第８号!QGU66&lt;&gt;"",別記様式第８号!QGU66,"")</f>
        <v/>
      </c>
      <c r="QGZ42" s="17" t="str">
        <f>IF(別記様式第８号!QGV66&lt;&gt;"",別記様式第８号!QGV66,"")</f>
        <v/>
      </c>
      <c r="QHA42" s="17" t="str">
        <f>IF(別記様式第８号!QGW66&lt;&gt;"",別記様式第８号!QGW66,"")</f>
        <v/>
      </c>
      <c r="QHB42" s="17" t="str">
        <f>IF(別記様式第８号!QGX66&lt;&gt;"",別記様式第８号!QGX66,"")</f>
        <v/>
      </c>
      <c r="QHC42" s="17" t="str">
        <f>IF(別記様式第８号!QGY66&lt;&gt;"",別記様式第８号!QGY66,"")</f>
        <v/>
      </c>
      <c r="QHD42" s="17" t="str">
        <f>IF(別記様式第８号!QGZ66&lt;&gt;"",別記様式第８号!QGZ66,"")</f>
        <v/>
      </c>
      <c r="QHE42" s="17" t="str">
        <f>IF(別記様式第８号!QHA66&lt;&gt;"",別記様式第８号!QHA66,"")</f>
        <v/>
      </c>
      <c r="QHF42" s="17" t="str">
        <f>IF(別記様式第８号!QHB66&lt;&gt;"",別記様式第８号!QHB66,"")</f>
        <v/>
      </c>
      <c r="QHG42" s="17" t="str">
        <f>IF(別記様式第８号!QHC66&lt;&gt;"",別記様式第８号!QHC66,"")</f>
        <v/>
      </c>
      <c r="QHH42" s="17" t="str">
        <f>IF(別記様式第８号!QHD66&lt;&gt;"",別記様式第８号!QHD66,"")</f>
        <v/>
      </c>
      <c r="QHI42" s="17" t="str">
        <f>IF(別記様式第８号!QHE66&lt;&gt;"",別記様式第８号!QHE66,"")</f>
        <v/>
      </c>
      <c r="QHJ42" s="17" t="str">
        <f>IF(別記様式第８号!QHF66&lt;&gt;"",別記様式第８号!QHF66,"")</f>
        <v/>
      </c>
      <c r="QHK42" s="17" t="str">
        <f>IF(別記様式第８号!QHG66&lt;&gt;"",別記様式第８号!QHG66,"")</f>
        <v/>
      </c>
      <c r="QHL42" s="17" t="str">
        <f>IF(別記様式第８号!QHH66&lt;&gt;"",別記様式第８号!QHH66,"")</f>
        <v/>
      </c>
      <c r="QHM42" s="17" t="str">
        <f>IF(別記様式第８号!QHI66&lt;&gt;"",別記様式第８号!QHI66,"")</f>
        <v/>
      </c>
      <c r="QHN42" s="17" t="str">
        <f>IF(別記様式第８号!QHJ66&lt;&gt;"",別記様式第８号!QHJ66,"")</f>
        <v/>
      </c>
      <c r="QHO42" s="17" t="str">
        <f>IF(別記様式第８号!QHK66&lt;&gt;"",別記様式第８号!QHK66,"")</f>
        <v/>
      </c>
      <c r="QHP42" s="17" t="str">
        <f>IF(別記様式第８号!QHL66&lt;&gt;"",別記様式第８号!QHL66,"")</f>
        <v/>
      </c>
      <c r="QHQ42" s="17" t="str">
        <f>IF(別記様式第８号!QHM66&lt;&gt;"",別記様式第８号!QHM66,"")</f>
        <v/>
      </c>
      <c r="QHR42" s="17" t="str">
        <f>IF(別記様式第８号!QHN66&lt;&gt;"",別記様式第８号!QHN66,"")</f>
        <v/>
      </c>
      <c r="QHS42" s="17" t="str">
        <f>IF(別記様式第８号!QHO66&lt;&gt;"",別記様式第８号!QHO66,"")</f>
        <v/>
      </c>
      <c r="QHT42" s="17" t="str">
        <f>IF(別記様式第８号!QHP66&lt;&gt;"",別記様式第８号!QHP66,"")</f>
        <v/>
      </c>
      <c r="QHU42" s="17" t="str">
        <f>IF(別記様式第８号!QHQ66&lt;&gt;"",別記様式第８号!QHQ66,"")</f>
        <v/>
      </c>
      <c r="QHV42" s="17" t="str">
        <f>IF(別記様式第８号!QHR66&lt;&gt;"",別記様式第８号!QHR66,"")</f>
        <v/>
      </c>
      <c r="QHW42" s="17" t="str">
        <f>IF(別記様式第８号!QHS66&lt;&gt;"",別記様式第８号!QHS66,"")</f>
        <v/>
      </c>
      <c r="QHX42" s="17" t="str">
        <f>IF(別記様式第８号!QHT66&lt;&gt;"",別記様式第８号!QHT66,"")</f>
        <v/>
      </c>
      <c r="QHY42" s="17" t="str">
        <f>IF(別記様式第８号!QHU66&lt;&gt;"",別記様式第８号!QHU66,"")</f>
        <v/>
      </c>
      <c r="QHZ42" s="17" t="str">
        <f>IF(別記様式第８号!QHV66&lt;&gt;"",別記様式第８号!QHV66,"")</f>
        <v/>
      </c>
      <c r="QIA42" s="17" t="str">
        <f>IF(別記様式第８号!QHW66&lt;&gt;"",別記様式第８号!QHW66,"")</f>
        <v/>
      </c>
      <c r="QIB42" s="17" t="str">
        <f>IF(別記様式第８号!QHX66&lt;&gt;"",別記様式第８号!QHX66,"")</f>
        <v/>
      </c>
      <c r="QIC42" s="17" t="str">
        <f>IF(別記様式第８号!QHY66&lt;&gt;"",別記様式第８号!QHY66,"")</f>
        <v/>
      </c>
      <c r="QID42" s="17" t="str">
        <f>IF(別記様式第８号!QHZ66&lt;&gt;"",別記様式第８号!QHZ66,"")</f>
        <v/>
      </c>
      <c r="QIE42" s="17" t="str">
        <f>IF(別記様式第８号!QIA66&lt;&gt;"",別記様式第８号!QIA66,"")</f>
        <v/>
      </c>
      <c r="QIF42" s="17" t="str">
        <f>IF(別記様式第８号!QIB66&lt;&gt;"",別記様式第８号!QIB66,"")</f>
        <v/>
      </c>
      <c r="QIG42" s="17" t="str">
        <f>IF(別記様式第８号!QIC66&lt;&gt;"",別記様式第８号!QIC66,"")</f>
        <v/>
      </c>
      <c r="QIH42" s="17" t="str">
        <f>IF(別記様式第８号!QID66&lt;&gt;"",別記様式第８号!QID66,"")</f>
        <v/>
      </c>
      <c r="QII42" s="17" t="str">
        <f>IF(別記様式第８号!QIE66&lt;&gt;"",別記様式第８号!QIE66,"")</f>
        <v/>
      </c>
      <c r="QIJ42" s="17" t="str">
        <f>IF(別記様式第８号!QIF66&lt;&gt;"",別記様式第８号!QIF66,"")</f>
        <v/>
      </c>
      <c r="QIK42" s="17" t="str">
        <f>IF(別記様式第８号!QIG66&lt;&gt;"",別記様式第８号!QIG66,"")</f>
        <v/>
      </c>
      <c r="QIL42" s="17" t="str">
        <f>IF(別記様式第８号!QIH66&lt;&gt;"",別記様式第８号!QIH66,"")</f>
        <v/>
      </c>
      <c r="QIM42" s="17" t="str">
        <f>IF(別記様式第８号!QII66&lt;&gt;"",別記様式第８号!QII66,"")</f>
        <v/>
      </c>
      <c r="QIN42" s="17" t="str">
        <f>IF(別記様式第８号!QIJ66&lt;&gt;"",別記様式第８号!QIJ66,"")</f>
        <v/>
      </c>
      <c r="QIO42" s="17" t="str">
        <f>IF(別記様式第８号!QIK66&lt;&gt;"",別記様式第８号!QIK66,"")</f>
        <v/>
      </c>
      <c r="QIP42" s="17" t="str">
        <f>IF(別記様式第８号!QIL66&lt;&gt;"",別記様式第８号!QIL66,"")</f>
        <v/>
      </c>
      <c r="QIQ42" s="17" t="str">
        <f>IF(別記様式第８号!QIM66&lt;&gt;"",別記様式第８号!QIM66,"")</f>
        <v/>
      </c>
      <c r="QIR42" s="17" t="str">
        <f>IF(別記様式第８号!QIN66&lt;&gt;"",別記様式第８号!QIN66,"")</f>
        <v/>
      </c>
      <c r="QIS42" s="17" t="str">
        <f>IF(別記様式第８号!QIO66&lt;&gt;"",別記様式第８号!QIO66,"")</f>
        <v/>
      </c>
      <c r="QIT42" s="17" t="str">
        <f>IF(別記様式第８号!QIP66&lt;&gt;"",別記様式第８号!QIP66,"")</f>
        <v/>
      </c>
      <c r="QIU42" s="17" t="str">
        <f>IF(別記様式第８号!QIQ66&lt;&gt;"",別記様式第８号!QIQ66,"")</f>
        <v/>
      </c>
      <c r="QIV42" s="17" t="str">
        <f>IF(別記様式第８号!QIR66&lt;&gt;"",別記様式第８号!QIR66,"")</f>
        <v/>
      </c>
      <c r="QIW42" s="17" t="str">
        <f>IF(別記様式第８号!QIS66&lt;&gt;"",別記様式第８号!QIS66,"")</f>
        <v/>
      </c>
      <c r="QIX42" s="17" t="str">
        <f>IF(別記様式第８号!QIT66&lt;&gt;"",別記様式第８号!QIT66,"")</f>
        <v/>
      </c>
      <c r="QIY42" s="17" t="str">
        <f>IF(別記様式第８号!QIU66&lt;&gt;"",別記様式第８号!QIU66,"")</f>
        <v/>
      </c>
      <c r="QIZ42" s="17" t="str">
        <f>IF(別記様式第８号!QIV66&lt;&gt;"",別記様式第８号!QIV66,"")</f>
        <v/>
      </c>
      <c r="QJA42" s="17" t="str">
        <f>IF(別記様式第８号!QIW66&lt;&gt;"",別記様式第８号!QIW66,"")</f>
        <v/>
      </c>
      <c r="QJB42" s="17" t="str">
        <f>IF(別記様式第８号!QIX66&lt;&gt;"",別記様式第８号!QIX66,"")</f>
        <v/>
      </c>
      <c r="QJC42" s="17" t="str">
        <f>IF(別記様式第８号!QIY66&lt;&gt;"",別記様式第８号!QIY66,"")</f>
        <v/>
      </c>
      <c r="QJD42" s="17" t="str">
        <f>IF(別記様式第８号!QIZ66&lt;&gt;"",別記様式第８号!QIZ66,"")</f>
        <v/>
      </c>
      <c r="QJE42" s="17" t="str">
        <f>IF(別記様式第８号!QJA66&lt;&gt;"",別記様式第８号!QJA66,"")</f>
        <v/>
      </c>
      <c r="QJF42" s="17" t="str">
        <f>IF(別記様式第８号!QJB66&lt;&gt;"",別記様式第８号!QJB66,"")</f>
        <v/>
      </c>
      <c r="QJG42" s="17" t="str">
        <f>IF(別記様式第８号!QJC66&lt;&gt;"",別記様式第８号!QJC66,"")</f>
        <v/>
      </c>
      <c r="QJH42" s="17" t="str">
        <f>IF(別記様式第８号!QJD66&lt;&gt;"",別記様式第８号!QJD66,"")</f>
        <v/>
      </c>
      <c r="QJI42" s="17" t="str">
        <f>IF(別記様式第８号!QJE66&lt;&gt;"",別記様式第８号!QJE66,"")</f>
        <v/>
      </c>
      <c r="QJJ42" s="17" t="str">
        <f>IF(別記様式第８号!QJF66&lt;&gt;"",別記様式第８号!QJF66,"")</f>
        <v/>
      </c>
      <c r="QJK42" s="17" t="str">
        <f>IF(別記様式第８号!QJG66&lt;&gt;"",別記様式第８号!QJG66,"")</f>
        <v/>
      </c>
      <c r="QJL42" s="17" t="str">
        <f>IF(別記様式第８号!QJH66&lt;&gt;"",別記様式第８号!QJH66,"")</f>
        <v/>
      </c>
      <c r="QJM42" s="17" t="str">
        <f>IF(別記様式第８号!QJI66&lt;&gt;"",別記様式第８号!QJI66,"")</f>
        <v/>
      </c>
      <c r="QJN42" s="17" t="str">
        <f>IF(別記様式第８号!QJJ66&lt;&gt;"",別記様式第８号!QJJ66,"")</f>
        <v/>
      </c>
      <c r="QJO42" s="17" t="str">
        <f>IF(別記様式第８号!QJK66&lt;&gt;"",別記様式第８号!QJK66,"")</f>
        <v/>
      </c>
      <c r="QJP42" s="17" t="str">
        <f>IF(別記様式第８号!QJL66&lt;&gt;"",別記様式第８号!QJL66,"")</f>
        <v/>
      </c>
      <c r="QJQ42" s="17" t="str">
        <f>IF(別記様式第８号!QJM66&lt;&gt;"",別記様式第８号!QJM66,"")</f>
        <v/>
      </c>
      <c r="QJR42" s="17" t="str">
        <f>IF(別記様式第８号!QJN66&lt;&gt;"",別記様式第８号!QJN66,"")</f>
        <v/>
      </c>
      <c r="QJS42" s="17" t="str">
        <f>IF(別記様式第８号!QJO66&lt;&gt;"",別記様式第８号!QJO66,"")</f>
        <v/>
      </c>
      <c r="QJT42" s="17" t="str">
        <f>IF(別記様式第８号!QJP66&lt;&gt;"",別記様式第８号!QJP66,"")</f>
        <v/>
      </c>
      <c r="QJU42" s="17" t="str">
        <f>IF(別記様式第８号!QJQ66&lt;&gt;"",別記様式第８号!QJQ66,"")</f>
        <v/>
      </c>
      <c r="QJV42" s="17" t="str">
        <f>IF(別記様式第８号!QJR66&lt;&gt;"",別記様式第８号!QJR66,"")</f>
        <v/>
      </c>
      <c r="QJW42" s="17" t="str">
        <f>IF(別記様式第８号!QJS66&lt;&gt;"",別記様式第８号!QJS66,"")</f>
        <v/>
      </c>
      <c r="QJX42" s="17" t="str">
        <f>IF(別記様式第８号!QJT66&lt;&gt;"",別記様式第８号!QJT66,"")</f>
        <v/>
      </c>
      <c r="QJY42" s="17" t="str">
        <f>IF(別記様式第８号!QJU66&lt;&gt;"",別記様式第８号!QJU66,"")</f>
        <v/>
      </c>
      <c r="QJZ42" s="17" t="str">
        <f>IF(別記様式第８号!QJV66&lt;&gt;"",別記様式第８号!QJV66,"")</f>
        <v/>
      </c>
      <c r="QKA42" s="17" t="str">
        <f>IF(別記様式第８号!QJW66&lt;&gt;"",別記様式第８号!QJW66,"")</f>
        <v/>
      </c>
      <c r="QKB42" s="17" t="str">
        <f>IF(別記様式第８号!QJX66&lt;&gt;"",別記様式第８号!QJX66,"")</f>
        <v/>
      </c>
      <c r="QKC42" s="17" t="str">
        <f>IF(別記様式第８号!QJY66&lt;&gt;"",別記様式第８号!QJY66,"")</f>
        <v/>
      </c>
      <c r="QKD42" s="17" t="str">
        <f>IF(別記様式第８号!QJZ66&lt;&gt;"",別記様式第８号!QJZ66,"")</f>
        <v/>
      </c>
      <c r="QKE42" s="17" t="str">
        <f>IF(別記様式第８号!QKA66&lt;&gt;"",別記様式第８号!QKA66,"")</f>
        <v/>
      </c>
      <c r="QKF42" s="17" t="str">
        <f>IF(別記様式第８号!QKB66&lt;&gt;"",別記様式第８号!QKB66,"")</f>
        <v/>
      </c>
      <c r="QKG42" s="17" t="str">
        <f>IF(別記様式第８号!QKC66&lt;&gt;"",別記様式第８号!QKC66,"")</f>
        <v/>
      </c>
      <c r="QKH42" s="17" t="str">
        <f>IF(別記様式第８号!QKD66&lt;&gt;"",別記様式第８号!QKD66,"")</f>
        <v/>
      </c>
      <c r="QKI42" s="17" t="str">
        <f>IF(別記様式第８号!QKE66&lt;&gt;"",別記様式第８号!QKE66,"")</f>
        <v/>
      </c>
      <c r="QKJ42" s="17" t="str">
        <f>IF(別記様式第８号!QKF66&lt;&gt;"",別記様式第８号!QKF66,"")</f>
        <v/>
      </c>
      <c r="QKK42" s="17" t="str">
        <f>IF(別記様式第８号!QKG66&lt;&gt;"",別記様式第８号!QKG66,"")</f>
        <v/>
      </c>
      <c r="QKL42" s="17" t="str">
        <f>IF(別記様式第８号!QKH66&lt;&gt;"",別記様式第８号!QKH66,"")</f>
        <v/>
      </c>
      <c r="QKM42" s="17" t="str">
        <f>IF(別記様式第８号!QKI66&lt;&gt;"",別記様式第８号!QKI66,"")</f>
        <v/>
      </c>
      <c r="QKN42" s="17" t="str">
        <f>IF(別記様式第８号!QKJ66&lt;&gt;"",別記様式第８号!QKJ66,"")</f>
        <v/>
      </c>
      <c r="QKO42" s="17" t="str">
        <f>IF(別記様式第８号!QKK66&lt;&gt;"",別記様式第８号!QKK66,"")</f>
        <v/>
      </c>
      <c r="QKP42" s="17" t="str">
        <f>IF(別記様式第８号!QKL66&lt;&gt;"",別記様式第８号!QKL66,"")</f>
        <v/>
      </c>
      <c r="QKQ42" s="17" t="str">
        <f>IF(別記様式第８号!QKM66&lt;&gt;"",別記様式第８号!QKM66,"")</f>
        <v/>
      </c>
      <c r="QKR42" s="17" t="str">
        <f>IF(別記様式第８号!QKN66&lt;&gt;"",別記様式第８号!QKN66,"")</f>
        <v/>
      </c>
      <c r="QKS42" s="17" t="str">
        <f>IF(別記様式第８号!QKO66&lt;&gt;"",別記様式第８号!QKO66,"")</f>
        <v/>
      </c>
      <c r="QKT42" s="17" t="str">
        <f>IF(別記様式第８号!QKP66&lt;&gt;"",別記様式第８号!QKP66,"")</f>
        <v/>
      </c>
      <c r="QKU42" s="17" t="str">
        <f>IF(別記様式第８号!QKQ66&lt;&gt;"",別記様式第８号!QKQ66,"")</f>
        <v/>
      </c>
      <c r="QKV42" s="17" t="str">
        <f>IF(別記様式第８号!QKR66&lt;&gt;"",別記様式第８号!QKR66,"")</f>
        <v/>
      </c>
      <c r="QKW42" s="17" t="str">
        <f>IF(別記様式第８号!QKS66&lt;&gt;"",別記様式第８号!QKS66,"")</f>
        <v/>
      </c>
      <c r="QKX42" s="17" t="str">
        <f>IF(別記様式第８号!QKT66&lt;&gt;"",別記様式第８号!QKT66,"")</f>
        <v/>
      </c>
      <c r="QKY42" s="17" t="str">
        <f>IF(別記様式第８号!QKU66&lt;&gt;"",別記様式第８号!QKU66,"")</f>
        <v/>
      </c>
      <c r="QKZ42" s="17" t="str">
        <f>IF(別記様式第８号!QKV66&lt;&gt;"",別記様式第８号!QKV66,"")</f>
        <v/>
      </c>
      <c r="QLA42" s="17" t="str">
        <f>IF(別記様式第８号!QKW66&lt;&gt;"",別記様式第８号!QKW66,"")</f>
        <v/>
      </c>
      <c r="QLB42" s="17" t="str">
        <f>IF(別記様式第８号!QKX66&lt;&gt;"",別記様式第８号!QKX66,"")</f>
        <v/>
      </c>
      <c r="QLC42" s="17" t="str">
        <f>IF(別記様式第８号!QKY66&lt;&gt;"",別記様式第８号!QKY66,"")</f>
        <v/>
      </c>
      <c r="QLD42" s="17" t="str">
        <f>IF(別記様式第８号!QKZ66&lt;&gt;"",別記様式第８号!QKZ66,"")</f>
        <v/>
      </c>
      <c r="QLE42" s="17" t="str">
        <f>IF(別記様式第８号!QLA66&lt;&gt;"",別記様式第８号!QLA66,"")</f>
        <v/>
      </c>
      <c r="QLF42" s="17" t="str">
        <f>IF(別記様式第８号!QLB66&lt;&gt;"",別記様式第８号!QLB66,"")</f>
        <v/>
      </c>
      <c r="QLG42" s="17" t="str">
        <f>IF(別記様式第８号!QLC66&lt;&gt;"",別記様式第８号!QLC66,"")</f>
        <v/>
      </c>
      <c r="QLH42" s="17" t="str">
        <f>IF(別記様式第８号!QLD66&lt;&gt;"",別記様式第８号!QLD66,"")</f>
        <v/>
      </c>
      <c r="QLI42" s="17" t="str">
        <f>IF(別記様式第８号!QLE66&lt;&gt;"",別記様式第８号!QLE66,"")</f>
        <v/>
      </c>
      <c r="QLJ42" s="17" t="str">
        <f>IF(別記様式第８号!QLF66&lt;&gt;"",別記様式第８号!QLF66,"")</f>
        <v/>
      </c>
      <c r="QLK42" s="17" t="str">
        <f>IF(別記様式第８号!QLG66&lt;&gt;"",別記様式第８号!QLG66,"")</f>
        <v/>
      </c>
      <c r="QLL42" s="17" t="str">
        <f>IF(別記様式第８号!QLH66&lt;&gt;"",別記様式第８号!QLH66,"")</f>
        <v/>
      </c>
      <c r="QLM42" s="17" t="str">
        <f>IF(別記様式第８号!QLI66&lt;&gt;"",別記様式第８号!QLI66,"")</f>
        <v/>
      </c>
      <c r="QLN42" s="17" t="str">
        <f>IF(別記様式第８号!QLJ66&lt;&gt;"",別記様式第８号!QLJ66,"")</f>
        <v/>
      </c>
      <c r="QLO42" s="17" t="str">
        <f>IF(別記様式第８号!QLK66&lt;&gt;"",別記様式第８号!QLK66,"")</f>
        <v/>
      </c>
      <c r="QLP42" s="17" t="str">
        <f>IF(別記様式第８号!QLL66&lt;&gt;"",別記様式第８号!QLL66,"")</f>
        <v/>
      </c>
      <c r="QLQ42" s="17" t="str">
        <f>IF(別記様式第８号!QLM66&lt;&gt;"",別記様式第８号!QLM66,"")</f>
        <v/>
      </c>
      <c r="QLR42" s="17" t="str">
        <f>IF(別記様式第８号!QLN66&lt;&gt;"",別記様式第８号!QLN66,"")</f>
        <v/>
      </c>
      <c r="QLS42" s="17" t="str">
        <f>IF(別記様式第８号!QLO66&lt;&gt;"",別記様式第８号!QLO66,"")</f>
        <v/>
      </c>
      <c r="QLT42" s="17" t="str">
        <f>IF(別記様式第８号!QLP66&lt;&gt;"",別記様式第８号!QLP66,"")</f>
        <v/>
      </c>
      <c r="QLU42" s="17" t="str">
        <f>IF(別記様式第８号!QLQ66&lt;&gt;"",別記様式第８号!QLQ66,"")</f>
        <v/>
      </c>
      <c r="QLV42" s="17" t="str">
        <f>IF(別記様式第８号!QLR66&lt;&gt;"",別記様式第８号!QLR66,"")</f>
        <v/>
      </c>
      <c r="QLW42" s="17" t="str">
        <f>IF(別記様式第８号!QLS66&lt;&gt;"",別記様式第８号!QLS66,"")</f>
        <v/>
      </c>
      <c r="QLX42" s="17" t="str">
        <f>IF(別記様式第８号!QLT66&lt;&gt;"",別記様式第８号!QLT66,"")</f>
        <v/>
      </c>
      <c r="QLY42" s="17" t="str">
        <f>IF(別記様式第８号!QLU66&lt;&gt;"",別記様式第８号!QLU66,"")</f>
        <v/>
      </c>
      <c r="QLZ42" s="17" t="str">
        <f>IF(別記様式第８号!QLV66&lt;&gt;"",別記様式第８号!QLV66,"")</f>
        <v/>
      </c>
      <c r="QMA42" s="17" t="str">
        <f>IF(別記様式第８号!QLW66&lt;&gt;"",別記様式第８号!QLW66,"")</f>
        <v/>
      </c>
      <c r="QMB42" s="17" t="str">
        <f>IF(別記様式第８号!QLX66&lt;&gt;"",別記様式第８号!QLX66,"")</f>
        <v/>
      </c>
      <c r="QMC42" s="17" t="str">
        <f>IF(別記様式第８号!QLY66&lt;&gt;"",別記様式第８号!QLY66,"")</f>
        <v/>
      </c>
      <c r="QMD42" s="17" t="str">
        <f>IF(別記様式第８号!QLZ66&lt;&gt;"",別記様式第８号!QLZ66,"")</f>
        <v/>
      </c>
      <c r="QME42" s="17" t="str">
        <f>IF(別記様式第８号!QMA66&lt;&gt;"",別記様式第８号!QMA66,"")</f>
        <v/>
      </c>
      <c r="QMF42" s="17" t="str">
        <f>IF(別記様式第８号!QMB66&lt;&gt;"",別記様式第８号!QMB66,"")</f>
        <v/>
      </c>
      <c r="QMG42" s="17" t="str">
        <f>IF(別記様式第８号!QMC66&lt;&gt;"",別記様式第８号!QMC66,"")</f>
        <v/>
      </c>
      <c r="QMH42" s="17" t="str">
        <f>IF(別記様式第８号!QMD66&lt;&gt;"",別記様式第８号!QMD66,"")</f>
        <v/>
      </c>
      <c r="QMI42" s="17" t="str">
        <f>IF(別記様式第８号!QME66&lt;&gt;"",別記様式第８号!QME66,"")</f>
        <v/>
      </c>
      <c r="QMJ42" s="17" t="str">
        <f>IF(別記様式第８号!QMF66&lt;&gt;"",別記様式第８号!QMF66,"")</f>
        <v/>
      </c>
      <c r="QMK42" s="17" t="str">
        <f>IF(別記様式第８号!QMG66&lt;&gt;"",別記様式第８号!QMG66,"")</f>
        <v/>
      </c>
      <c r="QML42" s="17" t="str">
        <f>IF(別記様式第８号!QMH66&lt;&gt;"",別記様式第８号!QMH66,"")</f>
        <v/>
      </c>
      <c r="QMM42" s="17" t="str">
        <f>IF(別記様式第８号!QMI66&lt;&gt;"",別記様式第８号!QMI66,"")</f>
        <v/>
      </c>
      <c r="QMN42" s="17" t="str">
        <f>IF(別記様式第８号!QMJ66&lt;&gt;"",別記様式第８号!QMJ66,"")</f>
        <v/>
      </c>
      <c r="QMO42" s="17" t="str">
        <f>IF(別記様式第８号!QMK66&lt;&gt;"",別記様式第８号!QMK66,"")</f>
        <v/>
      </c>
      <c r="QMP42" s="17" t="str">
        <f>IF(別記様式第８号!QML66&lt;&gt;"",別記様式第８号!QML66,"")</f>
        <v/>
      </c>
      <c r="QMQ42" s="17" t="str">
        <f>IF(別記様式第８号!QMM66&lt;&gt;"",別記様式第８号!QMM66,"")</f>
        <v/>
      </c>
      <c r="QMR42" s="17" t="str">
        <f>IF(別記様式第８号!QMN66&lt;&gt;"",別記様式第８号!QMN66,"")</f>
        <v/>
      </c>
      <c r="QMS42" s="17" t="str">
        <f>IF(別記様式第８号!QMO66&lt;&gt;"",別記様式第８号!QMO66,"")</f>
        <v/>
      </c>
      <c r="QMT42" s="17" t="str">
        <f>IF(別記様式第８号!QMP66&lt;&gt;"",別記様式第８号!QMP66,"")</f>
        <v/>
      </c>
      <c r="QMU42" s="17" t="str">
        <f>IF(別記様式第８号!QMQ66&lt;&gt;"",別記様式第８号!QMQ66,"")</f>
        <v/>
      </c>
      <c r="QMV42" s="17" t="str">
        <f>IF(別記様式第８号!QMR66&lt;&gt;"",別記様式第８号!QMR66,"")</f>
        <v/>
      </c>
      <c r="QMW42" s="17" t="str">
        <f>IF(別記様式第８号!QMS66&lt;&gt;"",別記様式第８号!QMS66,"")</f>
        <v/>
      </c>
      <c r="QMX42" s="17" t="str">
        <f>IF(別記様式第８号!QMT66&lt;&gt;"",別記様式第８号!QMT66,"")</f>
        <v/>
      </c>
      <c r="QMY42" s="17" t="str">
        <f>IF(別記様式第８号!QMU66&lt;&gt;"",別記様式第８号!QMU66,"")</f>
        <v/>
      </c>
      <c r="QMZ42" s="17" t="str">
        <f>IF(別記様式第８号!QMV66&lt;&gt;"",別記様式第８号!QMV66,"")</f>
        <v/>
      </c>
      <c r="QNA42" s="17" t="str">
        <f>IF(別記様式第８号!QMW66&lt;&gt;"",別記様式第８号!QMW66,"")</f>
        <v/>
      </c>
      <c r="QNB42" s="17" t="str">
        <f>IF(別記様式第８号!QMX66&lt;&gt;"",別記様式第８号!QMX66,"")</f>
        <v/>
      </c>
      <c r="QNC42" s="17" t="str">
        <f>IF(別記様式第８号!QMY66&lt;&gt;"",別記様式第８号!QMY66,"")</f>
        <v/>
      </c>
      <c r="QND42" s="17" t="str">
        <f>IF(別記様式第８号!QMZ66&lt;&gt;"",別記様式第８号!QMZ66,"")</f>
        <v/>
      </c>
      <c r="QNE42" s="17" t="str">
        <f>IF(別記様式第８号!QNA66&lt;&gt;"",別記様式第８号!QNA66,"")</f>
        <v/>
      </c>
      <c r="QNF42" s="17" t="str">
        <f>IF(別記様式第８号!QNB66&lt;&gt;"",別記様式第８号!QNB66,"")</f>
        <v/>
      </c>
      <c r="QNG42" s="17" t="str">
        <f>IF(別記様式第８号!QNC66&lt;&gt;"",別記様式第８号!QNC66,"")</f>
        <v/>
      </c>
      <c r="QNH42" s="17" t="str">
        <f>IF(別記様式第８号!QND66&lt;&gt;"",別記様式第８号!QND66,"")</f>
        <v/>
      </c>
      <c r="QNI42" s="17" t="str">
        <f>IF(別記様式第８号!QNE66&lt;&gt;"",別記様式第８号!QNE66,"")</f>
        <v/>
      </c>
      <c r="QNJ42" s="17" t="str">
        <f>IF(別記様式第８号!QNF66&lt;&gt;"",別記様式第８号!QNF66,"")</f>
        <v/>
      </c>
      <c r="QNK42" s="17" t="str">
        <f>IF(別記様式第８号!QNG66&lt;&gt;"",別記様式第８号!QNG66,"")</f>
        <v/>
      </c>
      <c r="QNL42" s="17" t="str">
        <f>IF(別記様式第８号!QNH66&lt;&gt;"",別記様式第８号!QNH66,"")</f>
        <v/>
      </c>
      <c r="QNM42" s="17" t="str">
        <f>IF(別記様式第８号!QNI66&lt;&gt;"",別記様式第８号!QNI66,"")</f>
        <v/>
      </c>
      <c r="QNN42" s="17" t="str">
        <f>IF(別記様式第８号!QNJ66&lt;&gt;"",別記様式第８号!QNJ66,"")</f>
        <v/>
      </c>
      <c r="QNO42" s="17" t="str">
        <f>IF(別記様式第８号!QNK66&lt;&gt;"",別記様式第８号!QNK66,"")</f>
        <v/>
      </c>
      <c r="QNP42" s="17" t="str">
        <f>IF(別記様式第８号!QNL66&lt;&gt;"",別記様式第８号!QNL66,"")</f>
        <v/>
      </c>
      <c r="QNQ42" s="17" t="str">
        <f>IF(別記様式第８号!QNM66&lt;&gt;"",別記様式第８号!QNM66,"")</f>
        <v/>
      </c>
      <c r="QNR42" s="17" t="str">
        <f>IF(別記様式第８号!QNN66&lt;&gt;"",別記様式第８号!QNN66,"")</f>
        <v/>
      </c>
      <c r="QNS42" s="17" t="str">
        <f>IF(別記様式第８号!QNO66&lt;&gt;"",別記様式第８号!QNO66,"")</f>
        <v/>
      </c>
      <c r="QNT42" s="17" t="str">
        <f>IF(別記様式第８号!QNP66&lt;&gt;"",別記様式第８号!QNP66,"")</f>
        <v/>
      </c>
      <c r="QNU42" s="17" t="str">
        <f>IF(別記様式第８号!QNQ66&lt;&gt;"",別記様式第８号!QNQ66,"")</f>
        <v/>
      </c>
      <c r="QNV42" s="17" t="str">
        <f>IF(別記様式第８号!QNR66&lt;&gt;"",別記様式第８号!QNR66,"")</f>
        <v/>
      </c>
      <c r="QNW42" s="17" t="str">
        <f>IF(別記様式第８号!QNS66&lt;&gt;"",別記様式第８号!QNS66,"")</f>
        <v/>
      </c>
      <c r="QNX42" s="17" t="str">
        <f>IF(別記様式第８号!QNT66&lt;&gt;"",別記様式第８号!QNT66,"")</f>
        <v/>
      </c>
      <c r="QNY42" s="17" t="str">
        <f>IF(別記様式第８号!QNU66&lt;&gt;"",別記様式第８号!QNU66,"")</f>
        <v/>
      </c>
      <c r="QNZ42" s="17" t="str">
        <f>IF(別記様式第８号!QNV66&lt;&gt;"",別記様式第８号!QNV66,"")</f>
        <v/>
      </c>
      <c r="QOA42" s="17" t="str">
        <f>IF(別記様式第８号!QNW66&lt;&gt;"",別記様式第８号!QNW66,"")</f>
        <v/>
      </c>
      <c r="QOB42" s="17" t="str">
        <f>IF(別記様式第８号!QNX66&lt;&gt;"",別記様式第８号!QNX66,"")</f>
        <v/>
      </c>
      <c r="QOC42" s="17" t="str">
        <f>IF(別記様式第８号!QNY66&lt;&gt;"",別記様式第８号!QNY66,"")</f>
        <v/>
      </c>
      <c r="QOD42" s="17" t="str">
        <f>IF(別記様式第８号!QNZ66&lt;&gt;"",別記様式第８号!QNZ66,"")</f>
        <v/>
      </c>
      <c r="QOE42" s="17" t="str">
        <f>IF(別記様式第８号!QOA66&lt;&gt;"",別記様式第８号!QOA66,"")</f>
        <v/>
      </c>
      <c r="QOF42" s="17" t="str">
        <f>IF(別記様式第８号!QOB66&lt;&gt;"",別記様式第８号!QOB66,"")</f>
        <v/>
      </c>
      <c r="QOG42" s="17" t="str">
        <f>IF(別記様式第８号!QOC66&lt;&gt;"",別記様式第８号!QOC66,"")</f>
        <v/>
      </c>
      <c r="QOH42" s="17" t="str">
        <f>IF(別記様式第８号!QOD66&lt;&gt;"",別記様式第８号!QOD66,"")</f>
        <v/>
      </c>
      <c r="QOI42" s="17" t="str">
        <f>IF(別記様式第８号!QOE66&lt;&gt;"",別記様式第８号!QOE66,"")</f>
        <v/>
      </c>
      <c r="QOJ42" s="17" t="str">
        <f>IF(別記様式第８号!QOF66&lt;&gt;"",別記様式第８号!QOF66,"")</f>
        <v/>
      </c>
      <c r="QOK42" s="17" t="str">
        <f>IF(別記様式第８号!QOG66&lt;&gt;"",別記様式第８号!QOG66,"")</f>
        <v/>
      </c>
      <c r="QOL42" s="17" t="str">
        <f>IF(別記様式第８号!QOH66&lt;&gt;"",別記様式第８号!QOH66,"")</f>
        <v/>
      </c>
      <c r="QOM42" s="17" t="str">
        <f>IF(別記様式第８号!QOI66&lt;&gt;"",別記様式第８号!QOI66,"")</f>
        <v/>
      </c>
      <c r="QON42" s="17" t="str">
        <f>IF(別記様式第８号!QOJ66&lt;&gt;"",別記様式第８号!QOJ66,"")</f>
        <v/>
      </c>
      <c r="QOO42" s="17" t="str">
        <f>IF(別記様式第８号!QOK66&lt;&gt;"",別記様式第８号!QOK66,"")</f>
        <v/>
      </c>
      <c r="QOP42" s="17" t="str">
        <f>IF(別記様式第８号!QOL66&lt;&gt;"",別記様式第８号!QOL66,"")</f>
        <v/>
      </c>
      <c r="QOQ42" s="17" t="str">
        <f>IF(別記様式第８号!QOM66&lt;&gt;"",別記様式第８号!QOM66,"")</f>
        <v/>
      </c>
      <c r="QOR42" s="17" t="str">
        <f>IF(別記様式第８号!QON66&lt;&gt;"",別記様式第８号!QON66,"")</f>
        <v/>
      </c>
      <c r="QOS42" s="17" t="str">
        <f>IF(別記様式第８号!QOO66&lt;&gt;"",別記様式第８号!QOO66,"")</f>
        <v/>
      </c>
      <c r="QOT42" s="17" t="str">
        <f>IF(別記様式第８号!QOP66&lt;&gt;"",別記様式第８号!QOP66,"")</f>
        <v/>
      </c>
      <c r="QOU42" s="17" t="str">
        <f>IF(別記様式第８号!QOQ66&lt;&gt;"",別記様式第８号!QOQ66,"")</f>
        <v/>
      </c>
      <c r="QOV42" s="17" t="str">
        <f>IF(別記様式第８号!QOR66&lt;&gt;"",別記様式第８号!QOR66,"")</f>
        <v/>
      </c>
      <c r="QOW42" s="17" t="str">
        <f>IF(別記様式第８号!QOS66&lt;&gt;"",別記様式第８号!QOS66,"")</f>
        <v/>
      </c>
      <c r="QOX42" s="17" t="str">
        <f>IF(別記様式第８号!QOT66&lt;&gt;"",別記様式第８号!QOT66,"")</f>
        <v/>
      </c>
      <c r="QOY42" s="17" t="str">
        <f>IF(別記様式第８号!QOU66&lt;&gt;"",別記様式第８号!QOU66,"")</f>
        <v/>
      </c>
      <c r="QOZ42" s="17" t="str">
        <f>IF(別記様式第８号!QOV66&lt;&gt;"",別記様式第８号!QOV66,"")</f>
        <v/>
      </c>
      <c r="QPA42" s="17" t="str">
        <f>IF(別記様式第８号!QOW66&lt;&gt;"",別記様式第８号!QOW66,"")</f>
        <v/>
      </c>
      <c r="QPB42" s="17" t="str">
        <f>IF(別記様式第８号!QOX66&lt;&gt;"",別記様式第８号!QOX66,"")</f>
        <v/>
      </c>
      <c r="QPC42" s="17" t="str">
        <f>IF(別記様式第８号!QOY66&lt;&gt;"",別記様式第８号!QOY66,"")</f>
        <v/>
      </c>
      <c r="QPD42" s="17" t="str">
        <f>IF(別記様式第８号!QOZ66&lt;&gt;"",別記様式第８号!QOZ66,"")</f>
        <v/>
      </c>
      <c r="QPE42" s="17" t="str">
        <f>IF(別記様式第８号!QPA66&lt;&gt;"",別記様式第８号!QPA66,"")</f>
        <v/>
      </c>
      <c r="QPF42" s="17" t="str">
        <f>IF(別記様式第８号!QPB66&lt;&gt;"",別記様式第８号!QPB66,"")</f>
        <v/>
      </c>
      <c r="QPG42" s="17" t="str">
        <f>IF(別記様式第８号!QPC66&lt;&gt;"",別記様式第８号!QPC66,"")</f>
        <v/>
      </c>
      <c r="QPH42" s="17" t="str">
        <f>IF(別記様式第８号!QPD66&lt;&gt;"",別記様式第８号!QPD66,"")</f>
        <v/>
      </c>
      <c r="QPI42" s="17" t="str">
        <f>IF(別記様式第８号!QPE66&lt;&gt;"",別記様式第８号!QPE66,"")</f>
        <v/>
      </c>
      <c r="QPJ42" s="17" t="str">
        <f>IF(別記様式第８号!QPF66&lt;&gt;"",別記様式第８号!QPF66,"")</f>
        <v/>
      </c>
      <c r="QPK42" s="17" t="str">
        <f>IF(別記様式第８号!QPG66&lt;&gt;"",別記様式第８号!QPG66,"")</f>
        <v/>
      </c>
      <c r="QPL42" s="17" t="str">
        <f>IF(別記様式第８号!QPH66&lt;&gt;"",別記様式第８号!QPH66,"")</f>
        <v/>
      </c>
      <c r="QPM42" s="17" t="str">
        <f>IF(別記様式第８号!QPI66&lt;&gt;"",別記様式第８号!QPI66,"")</f>
        <v/>
      </c>
      <c r="QPN42" s="17" t="str">
        <f>IF(別記様式第８号!QPJ66&lt;&gt;"",別記様式第８号!QPJ66,"")</f>
        <v/>
      </c>
      <c r="QPO42" s="17" t="str">
        <f>IF(別記様式第８号!QPK66&lt;&gt;"",別記様式第８号!QPK66,"")</f>
        <v/>
      </c>
      <c r="QPP42" s="17" t="str">
        <f>IF(別記様式第８号!QPL66&lt;&gt;"",別記様式第８号!QPL66,"")</f>
        <v/>
      </c>
      <c r="QPQ42" s="17" t="str">
        <f>IF(別記様式第８号!QPM66&lt;&gt;"",別記様式第８号!QPM66,"")</f>
        <v/>
      </c>
      <c r="QPR42" s="17" t="str">
        <f>IF(別記様式第８号!QPN66&lt;&gt;"",別記様式第８号!QPN66,"")</f>
        <v/>
      </c>
      <c r="QPS42" s="17" t="str">
        <f>IF(別記様式第８号!QPO66&lt;&gt;"",別記様式第８号!QPO66,"")</f>
        <v/>
      </c>
      <c r="QPT42" s="17" t="str">
        <f>IF(別記様式第８号!QPP66&lt;&gt;"",別記様式第８号!QPP66,"")</f>
        <v/>
      </c>
      <c r="QPU42" s="17" t="str">
        <f>IF(別記様式第８号!QPQ66&lt;&gt;"",別記様式第８号!QPQ66,"")</f>
        <v/>
      </c>
      <c r="QPV42" s="17" t="str">
        <f>IF(別記様式第８号!QPR66&lt;&gt;"",別記様式第８号!QPR66,"")</f>
        <v/>
      </c>
      <c r="QPW42" s="17" t="str">
        <f>IF(別記様式第８号!QPS66&lt;&gt;"",別記様式第８号!QPS66,"")</f>
        <v/>
      </c>
      <c r="QPX42" s="17" t="str">
        <f>IF(別記様式第８号!QPT66&lt;&gt;"",別記様式第８号!QPT66,"")</f>
        <v/>
      </c>
      <c r="QPY42" s="17" t="str">
        <f>IF(別記様式第８号!QPU66&lt;&gt;"",別記様式第８号!QPU66,"")</f>
        <v/>
      </c>
      <c r="QPZ42" s="17" t="str">
        <f>IF(別記様式第８号!QPV66&lt;&gt;"",別記様式第８号!QPV66,"")</f>
        <v/>
      </c>
      <c r="QQA42" s="17" t="str">
        <f>IF(別記様式第８号!QPW66&lt;&gt;"",別記様式第８号!QPW66,"")</f>
        <v/>
      </c>
      <c r="QQB42" s="17" t="str">
        <f>IF(別記様式第８号!QPX66&lt;&gt;"",別記様式第８号!QPX66,"")</f>
        <v/>
      </c>
      <c r="QQC42" s="17" t="str">
        <f>IF(別記様式第８号!QPY66&lt;&gt;"",別記様式第８号!QPY66,"")</f>
        <v/>
      </c>
      <c r="QQD42" s="17" t="str">
        <f>IF(別記様式第８号!QPZ66&lt;&gt;"",別記様式第８号!QPZ66,"")</f>
        <v/>
      </c>
      <c r="QQE42" s="17" t="str">
        <f>IF(別記様式第８号!QQA66&lt;&gt;"",別記様式第８号!QQA66,"")</f>
        <v/>
      </c>
      <c r="QQF42" s="17" t="str">
        <f>IF(別記様式第８号!QQB66&lt;&gt;"",別記様式第８号!QQB66,"")</f>
        <v/>
      </c>
      <c r="QQG42" s="17" t="str">
        <f>IF(別記様式第８号!QQC66&lt;&gt;"",別記様式第８号!QQC66,"")</f>
        <v/>
      </c>
      <c r="QQH42" s="17" t="str">
        <f>IF(別記様式第８号!QQD66&lt;&gt;"",別記様式第８号!QQD66,"")</f>
        <v/>
      </c>
      <c r="QQI42" s="17" t="str">
        <f>IF(別記様式第８号!QQE66&lt;&gt;"",別記様式第８号!QQE66,"")</f>
        <v/>
      </c>
      <c r="QQJ42" s="17" t="str">
        <f>IF(別記様式第８号!QQF66&lt;&gt;"",別記様式第８号!QQF66,"")</f>
        <v/>
      </c>
      <c r="QQK42" s="17" t="str">
        <f>IF(別記様式第８号!QQG66&lt;&gt;"",別記様式第８号!QQG66,"")</f>
        <v/>
      </c>
      <c r="QQL42" s="17" t="str">
        <f>IF(別記様式第８号!QQH66&lt;&gt;"",別記様式第８号!QQH66,"")</f>
        <v/>
      </c>
      <c r="QQM42" s="17" t="str">
        <f>IF(別記様式第８号!QQI66&lt;&gt;"",別記様式第８号!QQI66,"")</f>
        <v/>
      </c>
      <c r="QQN42" s="17" t="str">
        <f>IF(別記様式第８号!QQJ66&lt;&gt;"",別記様式第８号!QQJ66,"")</f>
        <v/>
      </c>
      <c r="QQO42" s="17" t="str">
        <f>IF(別記様式第８号!QQK66&lt;&gt;"",別記様式第８号!QQK66,"")</f>
        <v/>
      </c>
      <c r="QQP42" s="17" t="str">
        <f>IF(別記様式第８号!QQL66&lt;&gt;"",別記様式第８号!QQL66,"")</f>
        <v/>
      </c>
      <c r="QQQ42" s="17" t="str">
        <f>IF(別記様式第８号!QQM66&lt;&gt;"",別記様式第８号!QQM66,"")</f>
        <v/>
      </c>
      <c r="QQR42" s="17" t="str">
        <f>IF(別記様式第８号!QQN66&lt;&gt;"",別記様式第８号!QQN66,"")</f>
        <v/>
      </c>
      <c r="QQS42" s="17" t="str">
        <f>IF(別記様式第８号!QQO66&lt;&gt;"",別記様式第８号!QQO66,"")</f>
        <v/>
      </c>
      <c r="QQT42" s="17" t="str">
        <f>IF(別記様式第８号!QQP66&lt;&gt;"",別記様式第８号!QQP66,"")</f>
        <v/>
      </c>
      <c r="QQU42" s="17" t="str">
        <f>IF(別記様式第８号!QQQ66&lt;&gt;"",別記様式第８号!QQQ66,"")</f>
        <v/>
      </c>
      <c r="QQV42" s="17" t="str">
        <f>IF(別記様式第８号!QQR66&lt;&gt;"",別記様式第８号!QQR66,"")</f>
        <v/>
      </c>
      <c r="QQW42" s="17" t="str">
        <f>IF(別記様式第８号!QQS66&lt;&gt;"",別記様式第８号!QQS66,"")</f>
        <v/>
      </c>
      <c r="QQX42" s="17" t="str">
        <f>IF(別記様式第８号!QQT66&lt;&gt;"",別記様式第８号!QQT66,"")</f>
        <v/>
      </c>
      <c r="QQY42" s="17" t="str">
        <f>IF(別記様式第８号!QQU66&lt;&gt;"",別記様式第８号!QQU66,"")</f>
        <v/>
      </c>
      <c r="QQZ42" s="17" t="str">
        <f>IF(別記様式第８号!QQV66&lt;&gt;"",別記様式第８号!QQV66,"")</f>
        <v/>
      </c>
      <c r="QRA42" s="17" t="str">
        <f>IF(別記様式第８号!QQW66&lt;&gt;"",別記様式第８号!QQW66,"")</f>
        <v/>
      </c>
      <c r="QRB42" s="17" t="str">
        <f>IF(別記様式第８号!QQX66&lt;&gt;"",別記様式第８号!QQX66,"")</f>
        <v/>
      </c>
      <c r="QRC42" s="17" t="str">
        <f>IF(別記様式第８号!QQY66&lt;&gt;"",別記様式第８号!QQY66,"")</f>
        <v/>
      </c>
      <c r="QRD42" s="17" t="str">
        <f>IF(別記様式第８号!QQZ66&lt;&gt;"",別記様式第８号!QQZ66,"")</f>
        <v/>
      </c>
      <c r="QRE42" s="17" t="str">
        <f>IF(別記様式第８号!QRA66&lt;&gt;"",別記様式第８号!QRA66,"")</f>
        <v/>
      </c>
      <c r="QRF42" s="17" t="str">
        <f>IF(別記様式第８号!QRB66&lt;&gt;"",別記様式第８号!QRB66,"")</f>
        <v/>
      </c>
      <c r="QRG42" s="17" t="str">
        <f>IF(別記様式第８号!QRC66&lt;&gt;"",別記様式第８号!QRC66,"")</f>
        <v/>
      </c>
      <c r="QRH42" s="17" t="str">
        <f>IF(別記様式第８号!QRD66&lt;&gt;"",別記様式第８号!QRD66,"")</f>
        <v/>
      </c>
      <c r="QRI42" s="17" t="str">
        <f>IF(別記様式第８号!QRE66&lt;&gt;"",別記様式第８号!QRE66,"")</f>
        <v/>
      </c>
      <c r="QRJ42" s="17" t="str">
        <f>IF(別記様式第８号!QRF66&lt;&gt;"",別記様式第８号!QRF66,"")</f>
        <v/>
      </c>
      <c r="QRK42" s="17" t="str">
        <f>IF(別記様式第８号!QRG66&lt;&gt;"",別記様式第８号!QRG66,"")</f>
        <v/>
      </c>
      <c r="QRL42" s="17" t="str">
        <f>IF(別記様式第８号!QRH66&lt;&gt;"",別記様式第８号!QRH66,"")</f>
        <v/>
      </c>
      <c r="QRM42" s="17" t="str">
        <f>IF(別記様式第８号!QRI66&lt;&gt;"",別記様式第８号!QRI66,"")</f>
        <v/>
      </c>
      <c r="QRN42" s="17" t="str">
        <f>IF(別記様式第８号!QRJ66&lt;&gt;"",別記様式第８号!QRJ66,"")</f>
        <v/>
      </c>
      <c r="QRO42" s="17" t="str">
        <f>IF(別記様式第８号!QRK66&lt;&gt;"",別記様式第８号!QRK66,"")</f>
        <v/>
      </c>
      <c r="QRP42" s="17" t="str">
        <f>IF(別記様式第８号!QRL66&lt;&gt;"",別記様式第８号!QRL66,"")</f>
        <v/>
      </c>
      <c r="QRQ42" s="17" t="str">
        <f>IF(別記様式第８号!QRM66&lt;&gt;"",別記様式第８号!QRM66,"")</f>
        <v/>
      </c>
      <c r="QRR42" s="17" t="str">
        <f>IF(別記様式第８号!QRN66&lt;&gt;"",別記様式第８号!QRN66,"")</f>
        <v/>
      </c>
      <c r="QRS42" s="17" t="str">
        <f>IF(別記様式第８号!QRO66&lt;&gt;"",別記様式第８号!QRO66,"")</f>
        <v/>
      </c>
      <c r="QRT42" s="17" t="str">
        <f>IF(別記様式第８号!QRP66&lt;&gt;"",別記様式第８号!QRP66,"")</f>
        <v/>
      </c>
      <c r="QRU42" s="17" t="str">
        <f>IF(別記様式第８号!QRQ66&lt;&gt;"",別記様式第８号!QRQ66,"")</f>
        <v/>
      </c>
      <c r="QRV42" s="17" t="str">
        <f>IF(別記様式第８号!QRR66&lt;&gt;"",別記様式第８号!QRR66,"")</f>
        <v/>
      </c>
      <c r="QRW42" s="17" t="str">
        <f>IF(別記様式第８号!QRS66&lt;&gt;"",別記様式第８号!QRS66,"")</f>
        <v/>
      </c>
      <c r="QRX42" s="17" t="str">
        <f>IF(別記様式第８号!QRT66&lt;&gt;"",別記様式第８号!QRT66,"")</f>
        <v/>
      </c>
      <c r="QRY42" s="17" t="str">
        <f>IF(別記様式第８号!QRU66&lt;&gt;"",別記様式第８号!QRU66,"")</f>
        <v/>
      </c>
      <c r="QRZ42" s="17" t="str">
        <f>IF(別記様式第８号!QRV66&lt;&gt;"",別記様式第８号!QRV66,"")</f>
        <v/>
      </c>
      <c r="QSA42" s="17" t="str">
        <f>IF(別記様式第８号!QRW66&lt;&gt;"",別記様式第８号!QRW66,"")</f>
        <v/>
      </c>
      <c r="QSB42" s="17" t="str">
        <f>IF(別記様式第８号!QRX66&lt;&gt;"",別記様式第８号!QRX66,"")</f>
        <v/>
      </c>
      <c r="QSC42" s="17" t="str">
        <f>IF(別記様式第８号!QRY66&lt;&gt;"",別記様式第８号!QRY66,"")</f>
        <v/>
      </c>
      <c r="QSD42" s="17" t="str">
        <f>IF(別記様式第８号!QRZ66&lt;&gt;"",別記様式第８号!QRZ66,"")</f>
        <v/>
      </c>
      <c r="QSE42" s="17" t="str">
        <f>IF(別記様式第８号!QSA66&lt;&gt;"",別記様式第８号!QSA66,"")</f>
        <v/>
      </c>
      <c r="QSF42" s="17" t="str">
        <f>IF(別記様式第８号!QSB66&lt;&gt;"",別記様式第８号!QSB66,"")</f>
        <v/>
      </c>
      <c r="QSG42" s="17" t="str">
        <f>IF(別記様式第８号!QSC66&lt;&gt;"",別記様式第８号!QSC66,"")</f>
        <v/>
      </c>
      <c r="QSH42" s="17" t="str">
        <f>IF(別記様式第８号!QSD66&lt;&gt;"",別記様式第８号!QSD66,"")</f>
        <v/>
      </c>
      <c r="QSI42" s="17" t="str">
        <f>IF(別記様式第８号!QSE66&lt;&gt;"",別記様式第８号!QSE66,"")</f>
        <v/>
      </c>
      <c r="QSJ42" s="17" t="str">
        <f>IF(別記様式第８号!QSF66&lt;&gt;"",別記様式第８号!QSF66,"")</f>
        <v/>
      </c>
      <c r="QSK42" s="17" t="str">
        <f>IF(別記様式第８号!QSG66&lt;&gt;"",別記様式第８号!QSG66,"")</f>
        <v/>
      </c>
      <c r="QSL42" s="17" t="str">
        <f>IF(別記様式第８号!QSH66&lt;&gt;"",別記様式第８号!QSH66,"")</f>
        <v/>
      </c>
      <c r="QSM42" s="17" t="str">
        <f>IF(別記様式第８号!QSI66&lt;&gt;"",別記様式第８号!QSI66,"")</f>
        <v/>
      </c>
      <c r="QSN42" s="17" t="str">
        <f>IF(別記様式第８号!QSJ66&lt;&gt;"",別記様式第８号!QSJ66,"")</f>
        <v/>
      </c>
      <c r="QSO42" s="17" t="str">
        <f>IF(別記様式第８号!QSK66&lt;&gt;"",別記様式第８号!QSK66,"")</f>
        <v/>
      </c>
      <c r="QSP42" s="17" t="str">
        <f>IF(別記様式第８号!QSL66&lt;&gt;"",別記様式第８号!QSL66,"")</f>
        <v/>
      </c>
      <c r="QSQ42" s="17" t="str">
        <f>IF(別記様式第８号!QSM66&lt;&gt;"",別記様式第８号!QSM66,"")</f>
        <v/>
      </c>
      <c r="QSR42" s="17" t="str">
        <f>IF(別記様式第８号!QSN66&lt;&gt;"",別記様式第８号!QSN66,"")</f>
        <v/>
      </c>
      <c r="QSS42" s="17" t="str">
        <f>IF(別記様式第８号!QSO66&lt;&gt;"",別記様式第８号!QSO66,"")</f>
        <v/>
      </c>
      <c r="QST42" s="17" t="str">
        <f>IF(別記様式第８号!QSP66&lt;&gt;"",別記様式第８号!QSP66,"")</f>
        <v/>
      </c>
      <c r="QSU42" s="17" t="str">
        <f>IF(別記様式第８号!QSQ66&lt;&gt;"",別記様式第８号!QSQ66,"")</f>
        <v/>
      </c>
      <c r="QSV42" s="17" t="str">
        <f>IF(別記様式第８号!QSR66&lt;&gt;"",別記様式第８号!QSR66,"")</f>
        <v/>
      </c>
      <c r="QSW42" s="17" t="str">
        <f>IF(別記様式第８号!QSS66&lt;&gt;"",別記様式第８号!QSS66,"")</f>
        <v/>
      </c>
      <c r="QSX42" s="17" t="str">
        <f>IF(別記様式第８号!QST66&lt;&gt;"",別記様式第８号!QST66,"")</f>
        <v/>
      </c>
      <c r="QSY42" s="17" t="str">
        <f>IF(別記様式第８号!QSU66&lt;&gt;"",別記様式第８号!QSU66,"")</f>
        <v/>
      </c>
      <c r="QSZ42" s="17" t="str">
        <f>IF(別記様式第８号!QSV66&lt;&gt;"",別記様式第８号!QSV66,"")</f>
        <v/>
      </c>
      <c r="QTA42" s="17" t="str">
        <f>IF(別記様式第８号!QSW66&lt;&gt;"",別記様式第８号!QSW66,"")</f>
        <v/>
      </c>
      <c r="QTB42" s="17" t="str">
        <f>IF(別記様式第８号!QSX66&lt;&gt;"",別記様式第８号!QSX66,"")</f>
        <v/>
      </c>
      <c r="QTC42" s="17" t="str">
        <f>IF(別記様式第８号!QSY66&lt;&gt;"",別記様式第８号!QSY66,"")</f>
        <v/>
      </c>
      <c r="QTD42" s="17" t="str">
        <f>IF(別記様式第８号!QSZ66&lt;&gt;"",別記様式第８号!QSZ66,"")</f>
        <v/>
      </c>
      <c r="QTE42" s="17" t="str">
        <f>IF(別記様式第８号!QTA66&lt;&gt;"",別記様式第８号!QTA66,"")</f>
        <v/>
      </c>
      <c r="QTF42" s="17" t="str">
        <f>IF(別記様式第８号!QTB66&lt;&gt;"",別記様式第８号!QTB66,"")</f>
        <v/>
      </c>
      <c r="QTG42" s="17" t="str">
        <f>IF(別記様式第８号!QTC66&lt;&gt;"",別記様式第８号!QTC66,"")</f>
        <v/>
      </c>
      <c r="QTH42" s="17" t="str">
        <f>IF(別記様式第８号!QTD66&lt;&gt;"",別記様式第８号!QTD66,"")</f>
        <v/>
      </c>
      <c r="QTI42" s="17" t="str">
        <f>IF(別記様式第８号!QTE66&lt;&gt;"",別記様式第８号!QTE66,"")</f>
        <v/>
      </c>
      <c r="QTJ42" s="17" t="str">
        <f>IF(別記様式第８号!QTF66&lt;&gt;"",別記様式第８号!QTF66,"")</f>
        <v/>
      </c>
      <c r="QTK42" s="17" t="str">
        <f>IF(別記様式第８号!QTG66&lt;&gt;"",別記様式第８号!QTG66,"")</f>
        <v/>
      </c>
      <c r="QTL42" s="17" t="str">
        <f>IF(別記様式第８号!QTH66&lt;&gt;"",別記様式第８号!QTH66,"")</f>
        <v/>
      </c>
      <c r="QTM42" s="17" t="str">
        <f>IF(別記様式第８号!QTI66&lt;&gt;"",別記様式第８号!QTI66,"")</f>
        <v/>
      </c>
      <c r="QTN42" s="17" t="str">
        <f>IF(別記様式第８号!QTJ66&lt;&gt;"",別記様式第８号!QTJ66,"")</f>
        <v/>
      </c>
      <c r="QTO42" s="17" t="str">
        <f>IF(別記様式第８号!QTK66&lt;&gt;"",別記様式第８号!QTK66,"")</f>
        <v/>
      </c>
      <c r="QTP42" s="17" t="str">
        <f>IF(別記様式第８号!QTL66&lt;&gt;"",別記様式第８号!QTL66,"")</f>
        <v/>
      </c>
      <c r="QTQ42" s="17" t="str">
        <f>IF(別記様式第８号!QTM66&lt;&gt;"",別記様式第８号!QTM66,"")</f>
        <v/>
      </c>
      <c r="QTR42" s="17" t="str">
        <f>IF(別記様式第８号!QTN66&lt;&gt;"",別記様式第８号!QTN66,"")</f>
        <v/>
      </c>
      <c r="QTS42" s="17" t="str">
        <f>IF(別記様式第８号!QTO66&lt;&gt;"",別記様式第８号!QTO66,"")</f>
        <v/>
      </c>
      <c r="QTT42" s="17" t="str">
        <f>IF(別記様式第８号!QTP66&lt;&gt;"",別記様式第８号!QTP66,"")</f>
        <v/>
      </c>
      <c r="QTU42" s="17" t="str">
        <f>IF(別記様式第８号!QTQ66&lt;&gt;"",別記様式第８号!QTQ66,"")</f>
        <v/>
      </c>
      <c r="QTV42" s="17" t="str">
        <f>IF(別記様式第８号!QTR66&lt;&gt;"",別記様式第８号!QTR66,"")</f>
        <v/>
      </c>
      <c r="QTW42" s="17" t="str">
        <f>IF(別記様式第８号!QTS66&lt;&gt;"",別記様式第８号!QTS66,"")</f>
        <v/>
      </c>
      <c r="QTX42" s="17" t="str">
        <f>IF(別記様式第８号!QTT66&lt;&gt;"",別記様式第８号!QTT66,"")</f>
        <v/>
      </c>
      <c r="QTY42" s="17" t="str">
        <f>IF(別記様式第８号!QTU66&lt;&gt;"",別記様式第８号!QTU66,"")</f>
        <v/>
      </c>
      <c r="QTZ42" s="17" t="str">
        <f>IF(別記様式第８号!QTV66&lt;&gt;"",別記様式第８号!QTV66,"")</f>
        <v/>
      </c>
      <c r="QUA42" s="17" t="str">
        <f>IF(別記様式第８号!QTW66&lt;&gt;"",別記様式第８号!QTW66,"")</f>
        <v/>
      </c>
      <c r="QUB42" s="17" t="str">
        <f>IF(別記様式第８号!QTX66&lt;&gt;"",別記様式第８号!QTX66,"")</f>
        <v/>
      </c>
      <c r="QUC42" s="17" t="str">
        <f>IF(別記様式第８号!QTY66&lt;&gt;"",別記様式第８号!QTY66,"")</f>
        <v/>
      </c>
      <c r="QUD42" s="17" t="str">
        <f>IF(別記様式第８号!QTZ66&lt;&gt;"",別記様式第８号!QTZ66,"")</f>
        <v/>
      </c>
      <c r="QUE42" s="17" t="str">
        <f>IF(別記様式第８号!QUA66&lt;&gt;"",別記様式第８号!QUA66,"")</f>
        <v/>
      </c>
      <c r="QUF42" s="17" t="str">
        <f>IF(別記様式第８号!QUB66&lt;&gt;"",別記様式第８号!QUB66,"")</f>
        <v/>
      </c>
      <c r="QUG42" s="17" t="str">
        <f>IF(別記様式第８号!QUC66&lt;&gt;"",別記様式第８号!QUC66,"")</f>
        <v/>
      </c>
      <c r="QUH42" s="17" t="str">
        <f>IF(別記様式第８号!QUD66&lt;&gt;"",別記様式第８号!QUD66,"")</f>
        <v/>
      </c>
      <c r="QUI42" s="17" t="str">
        <f>IF(別記様式第８号!QUE66&lt;&gt;"",別記様式第８号!QUE66,"")</f>
        <v/>
      </c>
      <c r="QUJ42" s="17" t="str">
        <f>IF(別記様式第８号!QUF66&lt;&gt;"",別記様式第８号!QUF66,"")</f>
        <v/>
      </c>
      <c r="QUK42" s="17" t="str">
        <f>IF(別記様式第８号!QUG66&lt;&gt;"",別記様式第８号!QUG66,"")</f>
        <v/>
      </c>
      <c r="QUL42" s="17" t="str">
        <f>IF(別記様式第８号!QUH66&lt;&gt;"",別記様式第８号!QUH66,"")</f>
        <v/>
      </c>
      <c r="QUM42" s="17" t="str">
        <f>IF(別記様式第８号!QUI66&lt;&gt;"",別記様式第８号!QUI66,"")</f>
        <v/>
      </c>
      <c r="QUN42" s="17" t="str">
        <f>IF(別記様式第８号!QUJ66&lt;&gt;"",別記様式第８号!QUJ66,"")</f>
        <v/>
      </c>
      <c r="QUO42" s="17" t="str">
        <f>IF(別記様式第８号!QUK66&lt;&gt;"",別記様式第８号!QUK66,"")</f>
        <v/>
      </c>
      <c r="QUP42" s="17" t="str">
        <f>IF(別記様式第８号!QUL66&lt;&gt;"",別記様式第８号!QUL66,"")</f>
        <v/>
      </c>
      <c r="QUQ42" s="17" t="str">
        <f>IF(別記様式第８号!QUM66&lt;&gt;"",別記様式第８号!QUM66,"")</f>
        <v/>
      </c>
      <c r="QUR42" s="17" t="str">
        <f>IF(別記様式第８号!QUN66&lt;&gt;"",別記様式第８号!QUN66,"")</f>
        <v/>
      </c>
      <c r="QUS42" s="17" t="str">
        <f>IF(別記様式第８号!QUO66&lt;&gt;"",別記様式第８号!QUO66,"")</f>
        <v/>
      </c>
      <c r="QUT42" s="17" t="str">
        <f>IF(別記様式第８号!QUP66&lt;&gt;"",別記様式第８号!QUP66,"")</f>
        <v/>
      </c>
      <c r="QUU42" s="17" t="str">
        <f>IF(別記様式第８号!QUQ66&lt;&gt;"",別記様式第８号!QUQ66,"")</f>
        <v/>
      </c>
      <c r="QUV42" s="17" t="str">
        <f>IF(別記様式第８号!QUR66&lt;&gt;"",別記様式第８号!QUR66,"")</f>
        <v/>
      </c>
      <c r="QUW42" s="17" t="str">
        <f>IF(別記様式第８号!QUS66&lt;&gt;"",別記様式第８号!QUS66,"")</f>
        <v/>
      </c>
      <c r="QUX42" s="17" t="str">
        <f>IF(別記様式第８号!QUT66&lt;&gt;"",別記様式第８号!QUT66,"")</f>
        <v/>
      </c>
      <c r="QUY42" s="17" t="str">
        <f>IF(別記様式第８号!QUU66&lt;&gt;"",別記様式第８号!QUU66,"")</f>
        <v/>
      </c>
      <c r="QUZ42" s="17" t="str">
        <f>IF(別記様式第８号!QUV66&lt;&gt;"",別記様式第８号!QUV66,"")</f>
        <v/>
      </c>
      <c r="QVA42" s="17" t="str">
        <f>IF(別記様式第８号!QUW66&lt;&gt;"",別記様式第８号!QUW66,"")</f>
        <v/>
      </c>
      <c r="QVB42" s="17" t="str">
        <f>IF(別記様式第８号!QUX66&lt;&gt;"",別記様式第８号!QUX66,"")</f>
        <v/>
      </c>
      <c r="QVC42" s="17" t="str">
        <f>IF(別記様式第８号!QUY66&lt;&gt;"",別記様式第８号!QUY66,"")</f>
        <v/>
      </c>
      <c r="QVD42" s="17" t="str">
        <f>IF(別記様式第８号!QUZ66&lt;&gt;"",別記様式第８号!QUZ66,"")</f>
        <v/>
      </c>
      <c r="QVE42" s="17" t="str">
        <f>IF(別記様式第８号!QVA66&lt;&gt;"",別記様式第８号!QVA66,"")</f>
        <v/>
      </c>
      <c r="QVF42" s="17" t="str">
        <f>IF(別記様式第８号!QVB66&lt;&gt;"",別記様式第８号!QVB66,"")</f>
        <v/>
      </c>
      <c r="QVG42" s="17" t="str">
        <f>IF(別記様式第８号!QVC66&lt;&gt;"",別記様式第８号!QVC66,"")</f>
        <v/>
      </c>
      <c r="QVH42" s="17" t="str">
        <f>IF(別記様式第８号!QVD66&lt;&gt;"",別記様式第８号!QVD66,"")</f>
        <v/>
      </c>
      <c r="QVI42" s="17" t="str">
        <f>IF(別記様式第８号!QVE66&lt;&gt;"",別記様式第８号!QVE66,"")</f>
        <v/>
      </c>
      <c r="QVJ42" s="17" t="str">
        <f>IF(別記様式第８号!QVF66&lt;&gt;"",別記様式第８号!QVF66,"")</f>
        <v/>
      </c>
      <c r="QVK42" s="17" t="str">
        <f>IF(別記様式第８号!QVG66&lt;&gt;"",別記様式第８号!QVG66,"")</f>
        <v/>
      </c>
      <c r="QVL42" s="17" t="str">
        <f>IF(別記様式第８号!QVH66&lt;&gt;"",別記様式第８号!QVH66,"")</f>
        <v/>
      </c>
      <c r="QVM42" s="17" t="str">
        <f>IF(別記様式第８号!QVI66&lt;&gt;"",別記様式第８号!QVI66,"")</f>
        <v/>
      </c>
      <c r="QVN42" s="17" t="str">
        <f>IF(別記様式第８号!QVJ66&lt;&gt;"",別記様式第８号!QVJ66,"")</f>
        <v/>
      </c>
      <c r="QVO42" s="17" t="str">
        <f>IF(別記様式第８号!QVK66&lt;&gt;"",別記様式第８号!QVK66,"")</f>
        <v/>
      </c>
      <c r="QVP42" s="17" t="str">
        <f>IF(別記様式第８号!QVL66&lt;&gt;"",別記様式第８号!QVL66,"")</f>
        <v/>
      </c>
      <c r="QVQ42" s="17" t="str">
        <f>IF(別記様式第８号!QVM66&lt;&gt;"",別記様式第８号!QVM66,"")</f>
        <v/>
      </c>
      <c r="QVR42" s="17" t="str">
        <f>IF(別記様式第８号!QVN66&lt;&gt;"",別記様式第８号!QVN66,"")</f>
        <v/>
      </c>
      <c r="QVS42" s="17" t="str">
        <f>IF(別記様式第８号!QVO66&lt;&gt;"",別記様式第８号!QVO66,"")</f>
        <v/>
      </c>
      <c r="QVT42" s="17" t="str">
        <f>IF(別記様式第８号!QVP66&lt;&gt;"",別記様式第８号!QVP66,"")</f>
        <v/>
      </c>
      <c r="QVU42" s="17" t="str">
        <f>IF(別記様式第８号!QVQ66&lt;&gt;"",別記様式第８号!QVQ66,"")</f>
        <v/>
      </c>
      <c r="QVV42" s="17" t="str">
        <f>IF(別記様式第８号!QVR66&lt;&gt;"",別記様式第８号!QVR66,"")</f>
        <v/>
      </c>
      <c r="QVW42" s="17" t="str">
        <f>IF(別記様式第８号!QVS66&lt;&gt;"",別記様式第８号!QVS66,"")</f>
        <v/>
      </c>
      <c r="QVX42" s="17" t="str">
        <f>IF(別記様式第８号!QVT66&lt;&gt;"",別記様式第８号!QVT66,"")</f>
        <v/>
      </c>
      <c r="QVY42" s="17" t="str">
        <f>IF(別記様式第８号!QVU66&lt;&gt;"",別記様式第８号!QVU66,"")</f>
        <v/>
      </c>
      <c r="QVZ42" s="17" t="str">
        <f>IF(別記様式第８号!QVV66&lt;&gt;"",別記様式第８号!QVV66,"")</f>
        <v/>
      </c>
      <c r="QWA42" s="17" t="str">
        <f>IF(別記様式第８号!QVW66&lt;&gt;"",別記様式第８号!QVW66,"")</f>
        <v/>
      </c>
      <c r="QWB42" s="17" t="str">
        <f>IF(別記様式第８号!QVX66&lt;&gt;"",別記様式第８号!QVX66,"")</f>
        <v/>
      </c>
      <c r="QWC42" s="17" t="str">
        <f>IF(別記様式第８号!QVY66&lt;&gt;"",別記様式第８号!QVY66,"")</f>
        <v/>
      </c>
      <c r="QWD42" s="17" t="str">
        <f>IF(別記様式第８号!QVZ66&lt;&gt;"",別記様式第８号!QVZ66,"")</f>
        <v/>
      </c>
      <c r="QWE42" s="17" t="str">
        <f>IF(別記様式第８号!QWA66&lt;&gt;"",別記様式第８号!QWA66,"")</f>
        <v/>
      </c>
      <c r="QWF42" s="17" t="str">
        <f>IF(別記様式第８号!QWB66&lt;&gt;"",別記様式第８号!QWB66,"")</f>
        <v/>
      </c>
      <c r="QWG42" s="17" t="str">
        <f>IF(別記様式第８号!QWC66&lt;&gt;"",別記様式第８号!QWC66,"")</f>
        <v/>
      </c>
      <c r="QWH42" s="17" t="str">
        <f>IF(別記様式第８号!QWD66&lt;&gt;"",別記様式第８号!QWD66,"")</f>
        <v/>
      </c>
      <c r="QWI42" s="17" t="str">
        <f>IF(別記様式第８号!QWE66&lt;&gt;"",別記様式第８号!QWE66,"")</f>
        <v/>
      </c>
      <c r="QWJ42" s="17" t="str">
        <f>IF(別記様式第８号!QWF66&lt;&gt;"",別記様式第８号!QWF66,"")</f>
        <v/>
      </c>
      <c r="QWK42" s="17" t="str">
        <f>IF(別記様式第８号!QWG66&lt;&gt;"",別記様式第８号!QWG66,"")</f>
        <v/>
      </c>
      <c r="QWL42" s="17" t="str">
        <f>IF(別記様式第８号!QWH66&lt;&gt;"",別記様式第８号!QWH66,"")</f>
        <v/>
      </c>
      <c r="QWM42" s="17" t="str">
        <f>IF(別記様式第８号!QWI66&lt;&gt;"",別記様式第８号!QWI66,"")</f>
        <v/>
      </c>
      <c r="QWN42" s="17" t="str">
        <f>IF(別記様式第８号!QWJ66&lt;&gt;"",別記様式第８号!QWJ66,"")</f>
        <v/>
      </c>
      <c r="QWO42" s="17" t="str">
        <f>IF(別記様式第８号!QWK66&lt;&gt;"",別記様式第８号!QWK66,"")</f>
        <v/>
      </c>
      <c r="QWP42" s="17" t="str">
        <f>IF(別記様式第８号!QWL66&lt;&gt;"",別記様式第８号!QWL66,"")</f>
        <v/>
      </c>
      <c r="QWQ42" s="17" t="str">
        <f>IF(別記様式第８号!QWM66&lt;&gt;"",別記様式第８号!QWM66,"")</f>
        <v/>
      </c>
      <c r="QWR42" s="17" t="str">
        <f>IF(別記様式第８号!QWN66&lt;&gt;"",別記様式第８号!QWN66,"")</f>
        <v/>
      </c>
      <c r="QWS42" s="17" t="str">
        <f>IF(別記様式第８号!QWO66&lt;&gt;"",別記様式第８号!QWO66,"")</f>
        <v/>
      </c>
      <c r="QWT42" s="17" t="str">
        <f>IF(別記様式第８号!QWP66&lt;&gt;"",別記様式第８号!QWP66,"")</f>
        <v/>
      </c>
      <c r="QWU42" s="17" t="str">
        <f>IF(別記様式第８号!QWQ66&lt;&gt;"",別記様式第８号!QWQ66,"")</f>
        <v/>
      </c>
      <c r="QWV42" s="17" t="str">
        <f>IF(別記様式第８号!QWR66&lt;&gt;"",別記様式第８号!QWR66,"")</f>
        <v/>
      </c>
      <c r="QWW42" s="17" t="str">
        <f>IF(別記様式第８号!QWS66&lt;&gt;"",別記様式第８号!QWS66,"")</f>
        <v/>
      </c>
      <c r="QWX42" s="17" t="str">
        <f>IF(別記様式第８号!QWT66&lt;&gt;"",別記様式第８号!QWT66,"")</f>
        <v/>
      </c>
      <c r="QWY42" s="17" t="str">
        <f>IF(別記様式第８号!QWU66&lt;&gt;"",別記様式第８号!QWU66,"")</f>
        <v/>
      </c>
      <c r="QWZ42" s="17" t="str">
        <f>IF(別記様式第８号!QWV66&lt;&gt;"",別記様式第８号!QWV66,"")</f>
        <v/>
      </c>
      <c r="QXA42" s="17" t="str">
        <f>IF(別記様式第８号!QWW66&lt;&gt;"",別記様式第８号!QWW66,"")</f>
        <v/>
      </c>
      <c r="QXB42" s="17" t="str">
        <f>IF(別記様式第８号!QWX66&lt;&gt;"",別記様式第８号!QWX66,"")</f>
        <v/>
      </c>
      <c r="QXC42" s="17" t="str">
        <f>IF(別記様式第８号!QWY66&lt;&gt;"",別記様式第８号!QWY66,"")</f>
        <v/>
      </c>
      <c r="QXD42" s="17" t="str">
        <f>IF(別記様式第８号!QWZ66&lt;&gt;"",別記様式第８号!QWZ66,"")</f>
        <v/>
      </c>
      <c r="QXE42" s="17" t="str">
        <f>IF(別記様式第８号!QXA66&lt;&gt;"",別記様式第８号!QXA66,"")</f>
        <v/>
      </c>
      <c r="QXF42" s="17" t="str">
        <f>IF(別記様式第８号!QXB66&lt;&gt;"",別記様式第８号!QXB66,"")</f>
        <v/>
      </c>
      <c r="QXG42" s="17" t="str">
        <f>IF(別記様式第８号!QXC66&lt;&gt;"",別記様式第８号!QXC66,"")</f>
        <v/>
      </c>
      <c r="QXH42" s="17" t="str">
        <f>IF(別記様式第８号!QXD66&lt;&gt;"",別記様式第８号!QXD66,"")</f>
        <v/>
      </c>
      <c r="QXI42" s="17" t="str">
        <f>IF(別記様式第８号!QXE66&lt;&gt;"",別記様式第８号!QXE66,"")</f>
        <v/>
      </c>
      <c r="QXJ42" s="17" t="str">
        <f>IF(別記様式第８号!QXF66&lt;&gt;"",別記様式第８号!QXF66,"")</f>
        <v/>
      </c>
      <c r="QXK42" s="17" t="str">
        <f>IF(別記様式第８号!QXG66&lt;&gt;"",別記様式第８号!QXG66,"")</f>
        <v/>
      </c>
      <c r="QXL42" s="17" t="str">
        <f>IF(別記様式第８号!QXH66&lt;&gt;"",別記様式第８号!QXH66,"")</f>
        <v/>
      </c>
      <c r="QXM42" s="17" t="str">
        <f>IF(別記様式第８号!QXI66&lt;&gt;"",別記様式第８号!QXI66,"")</f>
        <v/>
      </c>
      <c r="QXN42" s="17" t="str">
        <f>IF(別記様式第８号!QXJ66&lt;&gt;"",別記様式第８号!QXJ66,"")</f>
        <v/>
      </c>
      <c r="QXO42" s="17" t="str">
        <f>IF(別記様式第８号!QXK66&lt;&gt;"",別記様式第８号!QXK66,"")</f>
        <v/>
      </c>
      <c r="QXP42" s="17" t="str">
        <f>IF(別記様式第８号!QXL66&lt;&gt;"",別記様式第８号!QXL66,"")</f>
        <v/>
      </c>
      <c r="QXQ42" s="17" t="str">
        <f>IF(別記様式第８号!QXM66&lt;&gt;"",別記様式第８号!QXM66,"")</f>
        <v/>
      </c>
      <c r="QXR42" s="17" t="str">
        <f>IF(別記様式第８号!QXN66&lt;&gt;"",別記様式第８号!QXN66,"")</f>
        <v/>
      </c>
      <c r="QXS42" s="17" t="str">
        <f>IF(別記様式第８号!QXO66&lt;&gt;"",別記様式第８号!QXO66,"")</f>
        <v/>
      </c>
      <c r="QXT42" s="17" t="str">
        <f>IF(別記様式第８号!QXP66&lt;&gt;"",別記様式第８号!QXP66,"")</f>
        <v/>
      </c>
      <c r="QXU42" s="17" t="str">
        <f>IF(別記様式第８号!QXQ66&lt;&gt;"",別記様式第８号!QXQ66,"")</f>
        <v/>
      </c>
      <c r="QXV42" s="17" t="str">
        <f>IF(別記様式第８号!QXR66&lt;&gt;"",別記様式第８号!QXR66,"")</f>
        <v/>
      </c>
      <c r="QXW42" s="17" t="str">
        <f>IF(別記様式第８号!QXS66&lt;&gt;"",別記様式第８号!QXS66,"")</f>
        <v/>
      </c>
      <c r="QXX42" s="17" t="str">
        <f>IF(別記様式第８号!QXT66&lt;&gt;"",別記様式第８号!QXT66,"")</f>
        <v/>
      </c>
      <c r="QXY42" s="17" t="str">
        <f>IF(別記様式第８号!QXU66&lt;&gt;"",別記様式第８号!QXU66,"")</f>
        <v/>
      </c>
      <c r="QXZ42" s="17" t="str">
        <f>IF(別記様式第８号!QXV66&lt;&gt;"",別記様式第８号!QXV66,"")</f>
        <v/>
      </c>
      <c r="QYA42" s="17" t="str">
        <f>IF(別記様式第８号!QXW66&lt;&gt;"",別記様式第８号!QXW66,"")</f>
        <v/>
      </c>
      <c r="QYB42" s="17" t="str">
        <f>IF(別記様式第８号!QXX66&lt;&gt;"",別記様式第８号!QXX66,"")</f>
        <v/>
      </c>
      <c r="QYC42" s="17" t="str">
        <f>IF(別記様式第８号!QXY66&lt;&gt;"",別記様式第８号!QXY66,"")</f>
        <v/>
      </c>
      <c r="QYD42" s="17" t="str">
        <f>IF(別記様式第８号!QXZ66&lt;&gt;"",別記様式第８号!QXZ66,"")</f>
        <v/>
      </c>
      <c r="QYE42" s="17" t="str">
        <f>IF(別記様式第８号!QYA66&lt;&gt;"",別記様式第８号!QYA66,"")</f>
        <v/>
      </c>
      <c r="QYF42" s="17" t="str">
        <f>IF(別記様式第８号!QYB66&lt;&gt;"",別記様式第８号!QYB66,"")</f>
        <v/>
      </c>
      <c r="QYG42" s="17" t="str">
        <f>IF(別記様式第８号!QYC66&lt;&gt;"",別記様式第８号!QYC66,"")</f>
        <v/>
      </c>
      <c r="QYH42" s="17" t="str">
        <f>IF(別記様式第８号!QYD66&lt;&gt;"",別記様式第８号!QYD66,"")</f>
        <v/>
      </c>
      <c r="QYI42" s="17" t="str">
        <f>IF(別記様式第８号!QYE66&lt;&gt;"",別記様式第８号!QYE66,"")</f>
        <v/>
      </c>
      <c r="QYJ42" s="17" t="str">
        <f>IF(別記様式第８号!QYF66&lt;&gt;"",別記様式第８号!QYF66,"")</f>
        <v/>
      </c>
      <c r="QYK42" s="17" t="str">
        <f>IF(別記様式第８号!QYG66&lt;&gt;"",別記様式第８号!QYG66,"")</f>
        <v/>
      </c>
      <c r="QYL42" s="17" t="str">
        <f>IF(別記様式第８号!QYH66&lt;&gt;"",別記様式第８号!QYH66,"")</f>
        <v/>
      </c>
      <c r="QYM42" s="17" t="str">
        <f>IF(別記様式第８号!QYI66&lt;&gt;"",別記様式第８号!QYI66,"")</f>
        <v/>
      </c>
      <c r="QYN42" s="17" t="str">
        <f>IF(別記様式第８号!QYJ66&lt;&gt;"",別記様式第８号!QYJ66,"")</f>
        <v/>
      </c>
      <c r="QYO42" s="17" t="str">
        <f>IF(別記様式第８号!QYK66&lt;&gt;"",別記様式第８号!QYK66,"")</f>
        <v/>
      </c>
      <c r="QYP42" s="17" t="str">
        <f>IF(別記様式第８号!QYL66&lt;&gt;"",別記様式第８号!QYL66,"")</f>
        <v/>
      </c>
      <c r="QYQ42" s="17" t="str">
        <f>IF(別記様式第８号!QYM66&lt;&gt;"",別記様式第８号!QYM66,"")</f>
        <v/>
      </c>
      <c r="QYR42" s="17" t="str">
        <f>IF(別記様式第８号!QYN66&lt;&gt;"",別記様式第８号!QYN66,"")</f>
        <v/>
      </c>
      <c r="QYS42" s="17" t="str">
        <f>IF(別記様式第８号!QYO66&lt;&gt;"",別記様式第８号!QYO66,"")</f>
        <v/>
      </c>
      <c r="QYT42" s="17" t="str">
        <f>IF(別記様式第８号!QYP66&lt;&gt;"",別記様式第８号!QYP66,"")</f>
        <v/>
      </c>
      <c r="QYU42" s="17" t="str">
        <f>IF(別記様式第８号!QYQ66&lt;&gt;"",別記様式第８号!QYQ66,"")</f>
        <v/>
      </c>
      <c r="QYV42" s="17" t="str">
        <f>IF(別記様式第８号!QYR66&lt;&gt;"",別記様式第８号!QYR66,"")</f>
        <v/>
      </c>
      <c r="QYW42" s="17" t="str">
        <f>IF(別記様式第８号!QYS66&lt;&gt;"",別記様式第８号!QYS66,"")</f>
        <v/>
      </c>
      <c r="QYX42" s="17" t="str">
        <f>IF(別記様式第８号!QYT66&lt;&gt;"",別記様式第８号!QYT66,"")</f>
        <v/>
      </c>
      <c r="QYY42" s="17" t="str">
        <f>IF(別記様式第８号!QYU66&lt;&gt;"",別記様式第８号!QYU66,"")</f>
        <v/>
      </c>
      <c r="QYZ42" s="17" t="str">
        <f>IF(別記様式第８号!QYV66&lt;&gt;"",別記様式第８号!QYV66,"")</f>
        <v/>
      </c>
      <c r="QZA42" s="17" t="str">
        <f>IF(別記様式第８号!QYW66&lt;&gt;"",別記様式第８号!QYW66,"")</f>
        <v/>
      </c>
      <c r="QZB42" s="17" t="str">
        <f>IF(別記様式第８号!QYX66&lt;&gt;"",別記様式第８号!QYX66,"")</f>
        <v/>
      </c>
      <c r="QZC42" s="17" t="str">
        <f>IF(別記様式第８号!QYY66&lt;&gt;"",別記様式第８号!QYY66,"")</f>
        <v/>
      </c>
      <c r="QZD42" s="17" t="str">
        <f>IF(別記様式第８号!QYZ66&lt;&gt;"",別記様式第８号!QYZ66,"")</f>
        <v/>
      </c>
      <c r="QZE42" s="17" t="str">
        <f>IF(別記様式第８号!QZA66&lt;&gt;"",別記様式第８号!QZA66,"")</f>
        <v/>
      </c>
      <c r="QZF42" s="17" t="str">
        <f>IF(別記様式第８号!QZB66&lt;&gt;"",別記様式第８号!QZB66,"")</f>
        <v/>
      </c>
      <c r="QZG42" s="17" t="str">
        <f>IF(別記様式第８号!QZC66&lt;&gt;"",別記様式第８号!QZC66,"")</f>
        <v/>
      </c>
      <c r="QZH42" s="17" t="str">
        <f>IF(別記様式第８号!QZD66&lt;&gt;"",別記様式第８号!QZD66,"")</f>
        <v/>
      </c>
      <c r="QZI42" s="17" t="str">
        <f>IF(別記様式第８号!QZE66&lt;&gt;"",別記様式第８号!QZE66,"")</f>
        <v/>
      </c>
      <c r="QZJ42" s="17" t="str">
        <f>IF(別記様式第８号!QZF66&lt;&gt;"",別記様式第８号!QZF66,"")</f>
        <v/>
      </c>
      <c r="QZK42" s="17" t="str">
        <f>IF(別記様式第８号!QZG66&lt;&gt;"",別記様式第８号!QZG66,"")</f>
        <v/>
      </c>
      <c r="QZL42" s="17" t="str">
        <f>IF(別記様式第８号!QZH66&lt;&gt;"",別記様式第８号!QZH66,"")</f>
        <v/>
      </c>
      <c r="QZM42" s="17" t="str">
        <f>IF(別記様式第８号!QZI66&lt;&gt;"",別記様式第８号!QZI66,"")</f>
        <v/>
      </c>
      <c r="QZN42" s="17" t="str">
        <f>IF(別記様式第８号!QZJ66&lt;&gt;"",別記様式第８号!QZJ66,"")</f>
        <v/>
      </c>
      <c r="QZO42" s="17" t="str">
        <f>IF(別記様式第８号!QZK66&lt;&gt;"",別記様式第８号!QZK66,"")</f>
        <v/>
      </c>
      <c r="QZP42" s="17" t="str">
        <f>IF(別記様式第８号!QZL66&lt;&gt;"",別記様式第８号!QZL66,"")</f>
        <v/>
      </c>
      <c r="QZQ42" s="17" t="str">
        <f>IF(別記様式第８号!QZM66&lt;&gt;"",別記様式第８号!QZM66,"")</f>
        <v/>
      </c>
      <c r="QZR42" s="17" t="str">
        <f>IF(別記様式第８号!QZN66&lt;&gt;"",別記様式第８号!QZN66,"")</f>
        <v/>
      </c>
      <c r="QZS42" s="17" t="str">
        <f>IF(別記様式第８号!QZO66&lt;&gt;"",別記様式第８号!QZO66,"")</f>
        <v/>
      </c>
      <c r="QZT42" s="17" t="str">
        <f>IF(別記様式第８号!QZP66&lt;&gt;"",別記様式第８号!QZP66,"")</f>
        <v/>
      </c>
      <c r="QZU42" s="17" t="str">
        <f>IF(別記様式第８号!QZQ66&lt;&gt;"",別記様式第８号!QZQ66,"")</f>
        <v/>
      </c>
      <c r="QZV42" s="17" t="str">
        <f>IF(別記様式第８号!QZR66&lt;&gt;"",別記様式第８号!QZR66,"")</f>
        <v/>
      </c>
      <c r="QZW42" s="17" t="str">
        <f>IF(別記様式第８号!QZS66&lt;&gt;"",別記様式第８号!QZS66,"")</f>
        <v/>
      </c>
      <c r="QZX42" s="17" t="str">
        <f>IF(別記様式第８号!QZT66&lt;&gt;"",別記様式第８号!QZT66,"")</f>
        <v/>
      </c>
      <c r="QZY42" s="17" t="str">
        <f>IF(別記様式第８号!QZU66&lt;&gt;"",別記様式第８号!QZU66,"")</f>
        <v/>
      </c>
      <c r="QZZ42" s="17" t="str">
        <f>IF(別記様式第８号!QZV66&lt;&gt;"",別記様式第８号!QZV66,"")</f>
        <v/>
      </c>
      <c r="RAA42" s="17" t="str">
        <f>IF(別記様式第８号!QZW66&lt;&gt;"",別記様式第８号!QZW66,"")</f>
        <v/>
      </c>
      <c r="RAB42" s="17" t="str">
        <f>IF(別記様式第８号!QZX66&lt;&gt;"",別記様式第８号!QZX66,"")</f>
        <v/>
      </c>
      <c r="RAC42" s="17" t="str">
        <f>IF(別記様式第８号!QZY66&lt;&gt;"",別記様式第８号!QZY66,"")</f>
        <v/>
      </c>
      <c r="RAD42" s="17" t="str">
        <f>IF(別記様式第８号!QZZ66&lt;&gt;"",別記様式第８号!QZZ66,"")</f>
        <v/>
      </c>
      <c r="RAE42" s="17" t="str">
        <f>IF(別記様式第８号!RAA66&lt;&gt;"",別記様式第８号!RAA66,"")</f>
        <v/>
      </c>
      <c r="RAF42" s="17" t="str">
        <f>IF(別記様式第８号!RAB66&lt;&gt;"",別記様式第８号!RAB66,"")</f>
        <v/>
      </c>
      <c r="RAG42" s="17" t="str">
        <f>IF(別記様式第８号!RAC66&lt;&gt;"",別記様式第８号!RAC66,"")</f>
        <v/>
      </c>
      <c r="RAH42" s="17" t="str">
        <f>IF(別記様式第８号!RAD66&lt;&gt;"",別記様式第８号!RAD66,"")</f>
        <v/>
      </c>
      <c r="RAI42" s="17" t="str">
        <f>IF(別記様式第８号!RAE66&lt;&gt;"",別記様式第８号!RAE66,"")</f>
        <v/>
      </c>
      <c r="RAJ42" s="17" t="str">
        <f>IF(別記様式第８号!RAF66&lt;&gt;"",別記様式第８号!RAF66,"")</f>
        <v/>
      </c>
      <c r="RAK42" s="17" t="str">
        <f>IF(別記様式第８号!RAG66&lt;&gt;"",別記様式第８号!RAG66,"")</f>
        <v/>
      </c>
      <c r="RAL42" s="17" t="str">
        <f>IF(別記様式第８号!RAH66&lt;&gt;"",別記様式第８号!RAH66,"")</f>
        <v/>
      </c>
      <c r="RAM42" s="17" t="str">
        <f>IF(別記様式第８号!RAI66&lt;&gt;"",別記様式第８号!RAI66,"")</f>
        <v/>
      </c>
      <c r="RAN42" s="17" t="str">
        <f>IF(別記様式第８号!RAJ66&lt;&gt;"",別記様式第８号!RAJ66,"")</f>
        <v/>
      </c>
      <c r="RAO42" s="17" t="str">
        <f>IF(別記様式第８号!RAK66&lt;&gt;"",別記様式第８号!RAK66,"")</f>
        <v/>
      </c>
      <c r="RAP42" s="17" t="str">
        <f>IF(別記様式第８号!RAL66&lt;&gt;"",別記様式第８号!RAL66,"")</f>
        <v/>
      </c>
      <c r="RAQ42" s="17" t="str">
        <f>IF(別記様式第８号!RAM66&lt;&gt;"",別記様式第８号!RAM66,"")</f>
        <v/>
      </c>
      <c r="RAR42" s="17" t="str">
        <f>IF(別記様式第８号!RAN66&lt;&gt;"",別記様式第８号!RAN66,"")</f>
        <v/>
      </c>
      <c r="RAS42" s="17" t="str">
        <f>IF(別記様式第８号!RAO66&lt;&gt;"",別記様式第８号!RAO66,"")</f>
        <v/>
      </c>
      <c r="RAT42" s="17" t="str">
        <f>IF(別記様式第８号!RAP66&lt;&gt;"",別記様式第８号!RAP66,"")</f>
        <v/>
      </c>
      <c r="RAU42" s="17" t="str">
        <f>IF(別記様式第８号!RAQ66&lt;&gt;"",別記様式第８号!RAQ66,"")</f>
        <v/>
      </c>
      <c r="RAV42" s="17" t="str">
        <f>IF(別記様式第８号!RAR66&lt;&gt;"",別記様式第８号!RAR66,"")</f>
        <v/>
      </c>
      <c r="RAW42" s="17" t="str">
        <f>IF(別記様式第８号!RAS66&lt;&gt;"",別記様式第８号!RAS66,"")</f>
        <v/>
      </c>
      <c r="RAX42" s="17" t="str">
        <f>IF(別記様式第８号!RAT66&lt;&gt;"",別記様式第８号!RAT66,"")</f>
        <v/>
      </c>
      <c r="RAY42" s="17" t="str">
        <f>IF(別記様式第８号!RAU66&lt;&gt;"",別記様式第８号!RAU66,"")</f>
        <v/>
      </c>
      <c r="RAZ42" s="17" t="str">
        <f>IF(別記様式第８号!RAV66&lt;&gt;"",別記様式第８号!RAV66,"")</f>
        <v/>
      </c>
      <c r="RBA42" s="17" t="str">
        <f>IF(別記様式第８号!RAW66&lt;&gt;"",別記様式第８号!RAW66,"")</f>
        <v/>
      </c>
      <c r="RBB42" s="17" t="str">
        <f>IF(別記様式第８号!RAX66&lt;&gt;"",別記様式第８号!RAX66,"")</f>
        <v/>
      </c>
      <c r="RBC42" s="17" t="str">
        <f>IF(別記様式第８号!RAY66&lt;&gt;"",別記様式第８号!RAY66,"")</f>
        <v/>
      </c>
      <c r="RBD42" s="17" t="str">
        <f>IF(別記様式第８号!RAZ66&lt;&gt;"",別記様式第８号!RAZ66,"")</f>
        <v/>
      </c>
      <c r="RBE42" s="17" t="str">
        <f>IF(別記様式第８号!RBA66&lt;&gt;"",別記様式第８号!RBA66,"")</f>
        <v/>
      </c>
      <c r="RBF42" s="17" t="str">
        <f>IF(別記様式第８号!RBB66&lt;&gt;"",別記様式第８号!RBB66,"")</f>
        <v/>
      </c>
      <c r="RBG42" s="17" t="str">
        <f>IF(別記様式第８号!RBC66&lt;&gt;"",別記様式第８号!RBC66,"")</f>
        <v/>
      </c>
      <c r="RBH42" s="17" t="str">
        <f>IF(別記様式第８号!RBD66&lt;&gt;"",別記様式第８号!RBD66,"")</f>
        <v/>
      </c>
      <c r="RBI42" s="17" t="str">
        <f>IF(別記様式第８号!RBE66&lt;&gt;"",別記様式第８号!RBE66,"")</f>
        <v/>
      </c>
      <c r="RBJ42" s="17" t="str">
        <f>IF(別記様式第８号!RBF66&lt;&gt;"",別記様式第８号!RBF66,"")</f>
        <v/>
      </c>
      <c r="RBK42" s="17" t="str">
        <f>IF(別記様式第８号!RBG66&lt;&gt;"",別記様式第８号!RBG66,"")</f>
        <v/>
      </c>
      <c r="RBL42" s="17" t="str">
        <f>IF(別記様式第８号!RBH66&lt;&gt;"",別記様式第８号!RBH66,"")</f>
        <v/>
      </c>
      <c r="RBM42" s="17" t="str">
        <f>IF(別記様式第８号!RBI66&lt;&gt;"",別記様式第８号!RBI66,"")</f>
        <v/>
      </c>
      <c r="RBN42" s="17" t="str">
        <f>IF(別記様式第８号!RBJ66&lt;&gt;"",別記様式第８号!RBJ66,"")</f>
        <v/>
      </c>
      <c r="RBO42" s="17" t="str">
        <f>IF(別記様式第８号!RBK66&lt;&gt;"",別記様式第８号!RBK66,"")</f>
        <v/>
      </c>
      <c r="RBP42" s="17" t="str">
        <f>IF(別記様式第８号!RBL66&lt;&gt;"",別記様式第８号!RBL66,"")</f>
        <v/>
      </c>
      <c r="RBQ42" s="17" t="str">
        <f>IF(別記様式第８号!RBM66&lt;&gt;"",別記様式第８号!RBM66,"")</f>
        <v/>
      </c>
      <c r="RBR42" s="17" t="str">
        <f>IF(別記様式第８号!RBN66&lt;&gt;"",別記様式第８号!RBN66,"")</f>
        <v/>
      </c>
      <c r="RBS42" s="17" t="str">
        <f>IF(別記様式第８号!RBO66&lt;&gt;"",別記様式第８号!RBO66,"")</f>
        <v/>
      </c>
      <c r="RBT42" s="17" t="str">
        <f>IF(別記様式第８号!RBP66&lt;&gt;"",別記様式第８号!RBP66,"")</f>
        <v/>
      </c>
      <c r="RBU42" s="17" t="str">
        <f>IF(別記様式第８号!RBQ66&lt;&gt;"",別記様式第８号!RBQ66,"")</f>
        <v/>
      </c>
      <c r="RBV42" s="17" t="str">
        <f>IF(別記様式第８号!RBR66&lt;&gt;"",別記様式第８号!RBR66,"")</f>
        <v/>
      </c>
      <c r="RBW42" s="17" t="str">
        <f>IF(別記様式第８号!RBS66&lt;&gt;"",別記様式第８号!RBS66,"")</f>
        <v/>
      </c>
      <c r="RBX42" s="17" t="str">
        <f>IF(別記様式第８号!RBT66&lt;&gt;"",別記様式第８号!RBT66,"")</f>
        <v/>
      </c>
      <c r="RBY42" s="17" t="str">
        <f>IF(別記様式第８号!RBU66&lt;&gt;"",別記様式第８号!RBU66,"")</f>
        <v/>
      </c>
      <c r="RBZ42" s="17" t="str">
        <f>IF(別記様式第８号!RBV66&lt;&gt;"",別記様式第８号!RBV66,"")</f>
        <v/>
      </c>
      <c r="RCA42" s="17" t="str">
        <f>IF(別記様式第８号!RBW66&lt;&gt;"",別記様式第８号!RBW66,"")</f>
        <v/>
      </c>
      <c r="RCB42" s="17" t="str">
        <f>IF(別記様式第８号!RBX66&lt;&gt;"",別記様式第８号!RBX66,"")</f>
        <v/>
      </c>
      <c r="RCC42" s="17" t="str">
        <f>IF(別記様式第８号!RBY66&lt;&gt;"",別記様式第８号!RBY66,"")</f>
        <v/>
      </c>
      <c r="RCD42" s="17" t="str">
        <f>IF(別記様式第８号!RBZ66&lt;&gt;"",別記様式第８号!RBZ66,"")</f>
        <v/>
      </c>
      <c r="RCE42" s="17" t="str">
        <f>IF(別記様式第８号!RCA66&lt;&gt;"",別記様式第８号!RCA66,"")</f>
        <v/>
      </c>
      <c r="RCF42" s="17" t="str">
        <f>IF(別記様式第８号!RCB66&lt;&gt;"",別記様式第８号!RCB66,"")</f>
        <v/>
      </c>
      <c r="RCG42" s="17" t="str">
        <f>IF(別記様式第８号!RCC66&lt;&gt;"",別記様式第８号!RCC66,"")</f>
        <v/>
      </c>
      <c r="RCH42" s="17" t="str">
        <f>IF(別記様式第８号!RCD66&lt;&gt;"",別記様式第８号!RCD66,"")</f>
        <v/>
      </c>
      <c r="RCI42" s="17" t="str">
        <f>IF(別記様式第８号!RCE66&lt;&gt;"",別記様式第８号!RCE66,"")</f>
        <v/>
      </c>
      <c r="RCJ42" s="17" t="str">
        <f>IF(別記様式第８号!RCF66&lt;&gt;"",別記様式第８号!RCF66,"")</f>
        <v/>
      </c>
      <c r="RCK42" s="17" t="str">
        <f>IF(別記様式第８号!RCG66&lt;&gt;"",別記様式第８号!RCG66,"")</f>
        <v/>
      </c>
      <c r="RCL42" s="17" t="str">
        <f>IF(別記様式第８号!RCH66&lt;&gt;"",別記様式第８号!RCH66,"")</f>
        <v/>
      </c>
      <c r="RCM42" s="17" t="str">
        <f>IF(別記様式第８号!RCI66&lt;&gt;"",別記様式第８号!RCI66,"")</f>
        <v/>
      </c>
      <c r="RCN42" s="17" t="str">
        <f>IF(別記様式第８号!RCJ66&lt;&gt;"",別記様式第８号!RCJ66,"")</f>
        <v/>
      </c>
      <c r="RCO42" s="17" t="str">
        <f>IF(別記様式第８号!RCK66&lt;&gt;"",別記様式第８号!RCK66,"")</f>
        <v/>
      </c>
      <c r="RCP42" s="17" t="str">
        <f>IF(別記様式第８号!RCL66&lt;&gt;"",別記様式第８号!RCL66,"")</f>
        <v/>
      </c>
      <c r="RCQ42" s="17" t="str">
        <f>IF(別記様式第８号!RCM66&lt;&gt;"",別記様式第８号!RCM66,"")</f>
        <v/>
      </c>
      <c r="RCR42" s="17" t="str">
        <f>IF(別記様式第８号!RCN66&lt;&gt;"",別記様式第８号!RCN66,"")</f>
        <v/>
      </c>
      <c r="RCS42" s="17" t="str">
        <f>IF(別記様式第８号!RCO66&lt;&gt;"",別記様式第８号!RCO66,"")</f>
        <v/>
      </c>
      <c r="RCT42" s="17" t="str">
        <f>IF(別記様式第８号!RCP66&lt;&gt;"",別記様式第８号!RCP66,"")</f>
        <v/>
      </c>
      <c r="RCU42" s="17" t="str">
        <f>IF(別記様式第８号!RCQ66&lt;&gt;"",別記様式第８号!RCQ66,"")</f>
        <v/>
      </c>
      <c r="RCV42" s="17" t="str">
        <f>IF(別記様式第８号!RCR66&lt;&gt;"",別記様式第８号!RCR66,"")</f>
        <v/>
      </c>
      <c r="RCW42" s="17" t="str">
        <f>IF(別記様式第８号!RCS66&lt;&gt;"",別記様式第８号!RCS66,"")</f>
        <v/>
      </c>
      <c r="RCX42" s="17" t="str">
        <f>IF(別記様式第８号!RCT66&lt;&gt;"",別記様式第８号!RCT66,"")</f>
        <v/>
      </c>
      <c r="RCY42" s="17" t="str">
        <f>IF(別記様式第８号!RCU66&lt;&gt;"",別記様式第８号!RCU66,"")</f>
        <v/>
      </c>
      <c r="RCZ42" s="17" t="str">
        <f>IF(別記様式第８号!RCV66&lt;&gt;"",別記様式第８号!RCV66,"")</f>
        <v/>
      </c>
      <c r="RDA42" s="17" t="str">
        <f>IF(別記様式第８号!RCW66&lt;&gt;"",別記様式第８号!RCW66,"")</f>
        <v/>
      </c>
      <c r="RDB42" s="17" t="str">
        <f>IF(別記様式第８号!RCX66&lt;&gt;"",別記様式第８号!RCX66,"")</f>
        <v/>
      </c>
      <c r="RDC42" s="17" t="str">
        <f>IF(別記様式第８号!RCY66&lt;&gt;"",別記様式第８号!RCY66,"")</f>
        <v/>
      </c>
      <c r="RDD42" s="17" t="str">
        <f>IF(別記様式第８号!RCZ66&lt;&gt;"",別記様式第８号!RCZ66,"")</f>
        <v/>
      </c>
      <c r="RDE42" s="17" t="str">
        <f>IF(別記様式第８号!RDA66&lt;&gt;"",別記様式第８号!RDA66,"")</f>
        <v/>
      </c>
      <c r="RDF42" s="17" t="str">
        <f>IF(別記様式第８号!RDB66&lt;&gt;"",別記様式第８号!RDB66,"")</f>
        <v/>
      </c>
      <c r="RDG42" s="17" t="str">
        <f>IF(別記様式第８号!RDC66&lt;&gt;"",別記様式第８号!RDC66,"")</f>
        <v/>
      </c>
      <c r="RDH42" s="17" t="str">
        <f>IF(別記様式第８号!RDD66&lt;&gt;"",別記様式第８号!RDD66,"")</f>
        <v/>
      </c>
      <c r="RDI42" s="17" t="str">
        <f>IF(別記様式第８号!RDE66&lt;&gt;"",別記様式第８号!RDE66,"")</f>
        <v/>
      </c>
      <c r="RDJ42" s="17" t="str">
        <f>IF(別記様式第８号!RDF66&lt;&gt;"",別記様式第８号!RDF66,"")</f>
        <v/>
      </c>
      <c r="RDK42" s="17" t="str">
        <f>IF(別記様式第８号!RDG66&lt;&gt;"",別記様式第８号!RDG66,"")</f>
        <v/>
      </c>
      <c r="RDL42" s="17" t="str">
        <f>IF(別記様式第８号!RDH66&lt;&gt;"",別記様式第８号!RDH66,"")</f>
        <v/>
      </c>
      <c r="RDM42" s="17" t="str">
        <f>IF(別記様式第８号!RDI66&lt;&gt;"",別記様式第８号!RDI66,"")</f>
        <v/>
      </c>
      <c r="RDN42" s="17" t="str">
        <f>IF(別記様式第８号!RDJ66&lt;&gt;"",別記様式第８号!RDJ66,"")</f>
        <v/>
      </c>
      <c r="RDO42" s="17" t="str">
        <f>IF(別記様式第８号!RDK66&lt;&gt;"",別記様式第８号!RDK66,"")</f>
        <v/>
      </c>
      <c r="RDP42" s="17" t="str">
        <f>IF(別記様式第８号!RDL66&lt;&gt;"",別記様式第８号!RDL66,"")</f>
        <v/>
      </c>
      <c r="RDQ42" s="17" t="str">
        <f>IF(別記様式第８号!RDM66&lt;&gt;"",別記様式第８号!RDM66,"")</f>
        <v/>
      </c>
      <c r="RDR42" s="17" t="str">
        <f>IF(別記様式第８号!RDN66&lt;&gt;"",別記様式第８号!RDN66,"")</f>
        <v/>
      </c>
      <c r="RDS42" s="17" t="str">
        <f>IF(別記様式第８号!RDO66&lt;&gt;"",別記様式第８号!RDO66,"")</f>
        <v/>
      </c>
      <c r="RDT42" s="17" t="str">
        <f>IF(別記様式第８号!RDP66&lt;&gt;"",別記様式第８号!RDP66,"")</f>
        <v/>
      </c>
      <c r="RDU42" s="17" t="str">
        <f>IF(別記様式第８号!RDQ66&lt;&gt;"",別記様式第８号!RDQ66,"")</f>
        <v/>
      </c>
      <c r="RDV42" s="17" t="str">
        <f>IF(別記様式第８号!RDR66&lt;&gt;"",別記様式第８号!RDR66,"")</f>
        <v/>
      </c>
      <c r="RDW42" s="17" t="str">
        <f>IF(別記様式第８号!RDS66&lt;&gt;"",別記様式第８号!RDS66,"")</f>
        <v/>
      </c>
      <c r="RDX42" s="17" t="str">
        <f>IF(別記様式第８号!RDT66&lt;&gt;"",別記様式第８号!RDT66,"")</f>
        <v/>
      </c>
      <c r="RDY42" s="17" t="str">
        <f>IF(別記様式第８号!RDU66&lt;&gt;"",別記様式第８号!RDU66,"")</f>
        <v/>
      </c>
      <c r="RDZ42" s="17" t="str">
        <f>IF(別記様式第８号!RDV66&lt;&gt;"",別記様式第８号!RDV66,"")</f>
        <v/>
      </c>
      <c r="REA42" s="17" t="str">
        <f>IF(別記様式第８号!RDW66&lt;&gt;"",別記様式第８号!RDW66,"")</f>
        <v/>
      </c>
      <c r="REB42" s="17" t="str">
        <f>IF(別記様式第８号!RDX66&lt;&gt;"",別記様式第８号!RDX66,"")</f>
        <v/>
      </c>
      <c r="REC42" s="17" t="str">
        <f>IF(別記様式第８号!RDY66&lt;&gt;"",別記様式第８号!RDY66,"")</f>
        <v/>
      </c>
      <c r="RED42" s="17" t="str">
        <f>IF(別記様式第８号!RDZ66&lt;&gt;"",別記様式第８号!RDZ66,"")</f>
        <v/>
      </c>
      <c r="REE42" s="17" t="str">
        <f>IF(別記様式第８号!REA66&lt;&gt;"",別記様式第８号!REA66,"")</f>
        <v/>
      </c>
      <c r="REF42" s="17" t="str">
        <f>IF(別記様式第８号!REB66&lt;&gt;"",別記様式第８号!REB66,"")</f>
        <v/>
      </c>
      <c r="REG42" s="17" t="str">
        <f>IF(別記様式第８号!REC66&lt;&gt;"",別記様式第８号!REC66,"")</f>
        <v/>
      </c>
      <c r="REH42" s="17" t="str">
        <f>IF(別記様式第８号!RED66&lt;&gt;"",別記様式第８号!RED66,"")</f>
        <v/>
      </c>
      <c r="REI42" s="17" t="str">
        <f>IF(別記様式第８号!REE66&lt;&gt;"",別記様式第８号!REE66,"")</f>
        <v/>
      </c>
      <c r="REJ42" s="17" t="str">
        <f>IF(別記様式第８号!REF66&lt;&gt;"",別記様式第８号!REF66,"")</f>
        <v/>
      </c>
      <c r="REK42" s="17" t="str">
        <f>IF(別記様式第８号!REG66&lt;&gt;"",別記様式第８号!REG66,"")</f>
        <v/>
      </c>
      <c r="REL42" s="17" t="str">
        <f>IF(別記様式第８号!REH66&lt;&gt;"",別記様式第８号!REH66,"")</f>
        <v/>
      </c>
      <c r="REM42" s="17" t="str">
        <f>IF(別記様式第８号!REI66&lt;&gt;"",別記様式第８号!REI66,"")</f>
        <v/>
      </c>
      <c r="REN42" s="17" t="str">
        <f>IF(別記様式第８号!REJ66&lt;&gt;"",別記様式第８号!REJ66,"")</f>
        <v/>
      </c>
      <c r="REO42" s="17" t="str">
        <f>IF(別記様式第８号!REK66&lt;&gt;"",別記様式第８号!REK66,"")</f>
        <v/>
      </c>
      <c r="REP42" s="17" t="str">
        <f>IF(別記様式第８号!REL66&lt;&gt;"",別記様式第８号!REL66,"")</f>
        <v/>
      </c>
      <c r="REQ42" s="17" t="str">
        <f>IF(別記様式第８号!REM66&lt;&gt;"",別記様式第８号!REM66,"")</f>
        <v/>
      </c>
      <c r="RER42" s="17" t="str">
        <f>IF(別記様式第８号!REN66&lt;&gt;"",別記様式第８号!REN66,"")</f>
        <v/>
      </c>
      <c r="RES42" s="17" t="str">
        <f>IF(別記様式第８号!REO66&lt;&gt;"",別記様式第８号!REO66,"")</f>
        <v/>
      </c>
      <c r="RET42" s="17" t="str">
        <f>IF(別記様式第８号!REP66&lt;&gt;"",別記様式第８号!REP66,"")</f>
        <v/>
      </c>
      <c r="REU42" s="17" t="str">
        <f>IF(別記様式第８号!REQ66&lt;&gt;"",別記様式第８号!REQ66,"")</f>
        <v/>
      </c>
      <c r="REV42" s="17" t="str">
        <f>IF(別記様式第８号!RER66&lt;&gt;"",別記様式第８号!RER66,"")</f>
        <v/>
      </c>
      <c r="REW42" s="17" t="str">
        <f>IF(別記様式第８号!RES66&lt;&gt;"",別記様式第８号!RES66,"")</f>
        <v/>
      </c>
      <c r="REX42" s="17" t="str">
        <f>IF(別記様式第８号!RET66&lt;&gt;"",別記様式第８号!RET66,"")</f>
        <v/>
      </c>
      <c r="REY42" s="17" t="str">
        <f>IF(別記様式第８号!REU66&lt;&gt;"",別記様式第８号!REU66,"")</f>
        <v/>
      </c>
      <c r="REZ42" s="17" t="str">
        <f>IF(別記様式第８号!REV66&lt;&gt;"",別記様式第８号!REV66,"")</f>
        <v/>
      </c>
      <c r="RFA42" s="17" t="str">
        <f>IF(別記様式第８号!REW66&lt;&gt;"",別記様式第８号!REW66,"")</f>
        <v/>
      </c>
      <c r="RFB42" s="17" t="str">
        <f>IF(別記様式第８号!REX66&lt;&gt;"",別記様式第８号!REX66,"")</f>
        <v/>
      </c>
      <c r="RFC42" s="17" t="str">
        <f>IF(別記様式第８号!REY66&lt;&gt;"",別記様式第８号!REY66,"")</f>
        <v/>
      </c>
      <c r="RFD42" s="17" t="str">
        <f>IF(別記様式第８号!REZ66&lt;&gt;"",別記様式第８号!REZ66,"")</f>
        <v/>
      </c>
      <c r="RFE42" s="17" t="str">
        <f>IF(別記様式第８号!RFA66&lt;&gt;"",別記様式第８号!RFA66,"")</f>
        <v/>
      </c>
      <c r="RFF42" s="17" t="str">
        <f>IF(別記様式第８号!RFB66&lt;&gt;"",別記様式第８号!RFB66,"")</f>
        <v/>
      </c>
      <c r="RFG42" s="17" t="str">
        <f>IF(別記様式第８号!RFC66&lt;&gt;"",別記様式第８号!RFC66,"")</f>
        <v/>
      </c>
      <c r="RFH42" s="17" t="str">
        <f>IF(別記様式第８号!RFD66&lt;&gt;"",別記様式第８号!RFD66,"")</f>
        <v/>
      </c>
      <c r="RFI42" s="17" t="str">
        <f>IF(別記様式第８号!RFE66&lt;&gt;"",別記様式第８号!RFE66,"")</f>
        <v/>
      </c>
      <c r="RFJ42" s="17" t="str">
        <f>IF(別記様式第８号!RFF66&lt;&gt;"",別記様式第８号!RFF66,"")</f>
        <v/>
      </c>
      <c r="RFK42" s="17" t="str">
        <f>IF(別記様式第８号!RFG66&lt;&gt;"",別記様式第８号!RFG66,"")</f>
        <v/>
      </c>
      <c r="RFL42" s="17" t="str">
        <f>IF(別記様式第８号!RFH66&lt;&gt;"",別記様式第８号!RFH66,"")</f>
        <v/>
      </c>
      <c r="RFM42" s="17" t="str">
        <f>IF(別記様式第８号!RFI66&lt;&gt;"",別記様式第８号!RFI66,"")</f>
        <v/>
      </c>
      <c r="RFN42" s="17" t="str">
        <f>IF(別記様式第８号!RFJ66&lt;&gt;"",別記様式第８号!RFJ66,"")</f>
        <v/>
      </c>
      <c r="RFO42" s="17" t="str">
        <f>IF(別記様式第８号!RFK66&lt;&gt;"",別記様式第８号!RFK66,"")</f>
        <v/>
      </c>
      <c r="RFP42" s="17" t="str">
        <f>IF(別記様式第８号!RFL66&lt;&gt;"",別記様式第８号!RFL66,"")</f>
        <v/>
      </c>
      <c r="RFQ42" s="17" t="str">
        <f>IF(別記様式第８号!RFM66&lt;&gt;"",別記様式第８号!RFM66,"")</f>
        <v/>
      </c>
      <c r="RFR42" s="17" t="str">
        <f>IF(別記様式第８号!RFN66&lt;&gt;"",別記様式第８号!RFN66,"")</f>
        <v/>
      </c>
      <c r="RFS42" s="17" t="str">
        <f>IF(別記様式第８号!RFO66&lt;&gt;"",別記様式第８号!RFO66,"")</f>
        <v/>
      </c>
      <c r="RFT42" s="17" t="str">
        <f>IF(別記様式第８号!RFP66&lt;&gt;"",別記様式第８号!RFP66,"")</f>
        <v/>
      </c>
      <c r="RFU42" s="17" t="str">
        <f>IF(別記様式第８号!RFQ66&lt;&gt;"",別記様式第８号!RFQ66,"")</f>
        <v/>
      </c>
      <c r="RFV42" s="17" t="str">
        <f>IF(別記様式第８号!RFR66&lt;&gt;"",別記様式第８号!RFR66,"")</f>
        <v/>
      </c>
      <c r="RFW42" s="17" t="str">
        <f>IF(別記様式第８号!RFS66&lt;&gt;"",別記様式第８号!RFS66,"")</f>
        <v/>
      </c>
      <c r="RFX42" s="17" t="str">
        <f>IF(別記様式第８号!RFT66&lt;&gt;"",別記様式第８号!RFT66,"")</f>
        <v/>
      </c>
      <c r="RFY42" s="17" t="str">
        <f>IF(別記様式第８号!RFU66&lt;&gt;"",別記様式第８号!RFU66,"")</f>
        <v/>
      </c>
      <c r="RFZ42" s="17" t="str">
        <f>IF(別記様式第８号!RFV66&lt;&gt;"",別記様式第８号!RFV66,"")</f>
        <v/>
      </c>
      <c r="RGA42" s="17" t="str">
        <f>IF(別記様式第８号!RFW66&lt;&gt;"",別記様式第８号!RFW66,"")</f>
        <v/>
      </c>
      <c r="RGB42" s="17" t="str">
        <f>IF(別記様式第８号!RFX66&lt;&gt;"",別記様式第８号!RFX66,"")</f>
        <v/>
      </c>
      <c r="RGC42" s="17" t="str">
        <f>IF(別記様式第８号!RFY66&lt;&gt;"",別記様式第８号!RFY66,"")</f>
        <v/>
      </c>
      <c r="RGD42" s="17" t="str">
        <f>IF(別記様式第８号!RFZ66&lt;&gt;"",別記様式第８号!RFZ66,"")</f>
        <v/>
      </c>
      <c r="RGE42" s="17" t="str">
        <f>IF(別記様式第８号!RGA66&lt;&gt;"",別記様式第８号!RGA66,"")</f>
        <v/>
      </c>
      <c r="RGF42" s="17" t="str">
        <f>IF(別記様式第８号!RGB66&lt;&gt;"",別記様式第８号!RGB66,"")</f>
        <v/>
      </c>
      <c r="RGG42" s="17" t="str">
        <f>IF(別記様式第８号!RGC66&lt;&gt;"",別記様式第８号!RGC66,"")</f>
        <v/>
      </c>
      <c r="RGH42" s="17" t="str">
        <f>IF(別記様式第８号!RGD66&lt;&gt;"",別記様式第８号!RGD66,"")</f>
        <v/>
      </c>
      <c r="RGI42" s="17" t="str">
        <f>IF(別記様式第８号!RGE66&lt;&gt;"",別記様式第８号!RGE66,"")</f>
        <v/>
      </c>
      <c r="RGJ42" s="17" t="str">
        <f>IF(別記様式第８号!RGF66&lt;&gt;"",別記様式第８号!RGF66,"")</f>
        <v/>
      </c>
      <c r="RGK42" s="17" t="str">
        <f>IF(別記様式第８号!RGG66&lt;&gt;"",別記様式第８号!RGG66,"")</f>
        <v/>
      </c>
      <c r="RGL42" s="17" t="str">
        <f>IF(別記様式第８号!RGH66&lt;&gt;"",別記様式第８号!RGH66,"")</f>
        <v/>
      </c>
      <c r="RGM42" s="17" t="str">
        <f>IF(別記様式第８号!RGI66&lt;&gt;"",別記様式第８号!RGI66,"")</f>
        <v/>
      </c>
      <c r="RGN42" s="17" t="str">
        <f>IF(別記様式第８号!RGJ66&lt;&gt;"",別記様式第８号!RGJ66,"")</f>
        <v/>
      </c>
      <c r="RGO42" s="17" t="str">
        <f>IF(別記様式第８号!RGK66&lt;&gt;"",別記様式第８号!RGK66,"")</f>
        <v/>
      </c>
      <c r="RGP42" s="17" t="str">
        <f>IF(別記様式第８号!RGL66&lt;&gt;"",別記様式第８号!RGL66,"")</f>
        <v/>
      </c>
      <c r="RGQ42" s="17" t="str">
        <f>IF(別記様式第８号!RGM66&lt;&gt;"",別記様式第８号!RGM66,"")</f>
        <v/>
      </c>
      <c r="RGR42" s="17" t="str">
        <f>IF(別記様式第８号!RGN66&lt;&gt;"",別記様式第８号!RGN66,"")</f>
        <v/>
      </c>
      <c r="RGS42" s="17" t="str">
        <f>IF(別記様式第８号!RGO66&lt;&gt;"",別記様式第８号!RGO66,"")</f>
        <v/>
      </c>
      <c r="RGT42" s="17" t="str">
        <f>IF(別記様式第８号!RGP66&lt;&gt;"",別記様式第８号!RGP66,"")</f>
        <v/>
      </c>
      <c r="RGU42" s="17" t="str">
        <f>IF(別記様式第８号!RGQ66&lt;&gt;"",別記様式第８号!RGQ66,"")</f>
        <v/>
      </c>
      <c r="RGV42" s="17" t="str">
        <f>IF(別記様式第８号!RGR66&lt;&gt;"",別記様式第８号!RGR66,"")</f>
        <v/>
      </c>
      <c r="RGW42" s="17" t="str">
        <f>IF(別記様式第８号!RGS66&lt;&gt;"",別記様式第８号!RGS66,"")</f>
        <v/>
      </c>
      <c r="RGX42" s="17" t="str">
        <f>IF(別記様式第８号!RGT66&lt;&gt;"",別記様式第８号!RGT66,"")</f>
        <v/>
      </c>
      <c r="RGY42" s="17" t="str">
        <f>IF(別記様式第８号!RGU66&lt;&gt;"",別記様式第８号!RGU66,"")</f>
        <v/>
      </c>
      <c r="RGZ42" s="17" t="str">
        <f>IF(別記様式第８号!RGV66&lt;&gt;"",別記様式第８号!RGV66,"")</f>
        <v/>
      </c>
      <c r="RHA42" s="17" t="str">
        <f>IF(別記様式第８号!RGW66&lt;&gt;"",別記様式第８号!RGW66,"")</f>
        <v/>
      </c>
      <c r="RHB42" s="17" t="str">
        <f>IF(別記様式第８号!RGX66&lt;&gt;"",別記様式第８号!RGX66,"")</f>
        <v/>
      </c>
      <c r="RHC42" s="17" t="str">
        <f>IF(別記様式第８号!RGY66&lt;&gt;"",別記様式第８号!RGY66,"")</f>
        <v/>
      </c>
      <c r="RHD42" s="17" t="str">
        <f>IF(別記様式第８号!RGZ66&lt;&gt;"",別記様式第８号!RGZ66,"")</f>
        <v/>
      </c>
      <c r="RHE42" s="17" t="str">
        <f>IF(別記様式第８号!RHA66&lt;&gt;"",別記様式第８号!RHA66,"")</f>
        <v/>
      </c>
      <c r="RHF42" s="17" t="str">
        <f>IF(別記様式第８号!RHB66&lt;&gt;"",別記様式第８号!RHB66,"")</f>
        <v/>
      </c>
      <c r="RHG42" s="17" t="str">
        <f>IF(別記様式第８号!RHC66&lt;&gt;"",別記様式第８号!RHC66,"")</f>
        <v/>
      </c>
      <c r="RHH42" s="17" t="str">
        <f>IF(別記様式第８号!RHD66&lt;&gt;"",別記様式第８号!RHD66,"")</f>
        <v/>
      </c>
      <c r="RHI42" s="17" t="str">
        <f>IF(別記様式第８号!RHE66&lt;&gt;"",別記様式第８号!RHE66,"")</f>
        <v/>
      </c>
      <c r="RHJ42" s="17" t="str">
        <f>IF(別記様式第８号!RHF66&lt;&gt;"",別記様式第８号!RHF66,"")</f>
        <v/>
      </c>
      <c r="RHK42" s="17" t="str">
        <f>IF(別記様式第８号!RHG66&lt;&gt;"",別記様式第８号!RHG66,"")</f>
        <v/>
      </c>
      <c r="RHL42" s="17" t="str">
        <f>IF(別記様式第８号!RHH66&lt;&gt;"",別記様式第８号!RHH66,"")</f>
        <v/>
      </c>
      <c r="RHM42" s="17" t="str">
        <f>IF(別記様式第８号!RHI66&lt;&gt;"",別記様式第８号!RHI66,"")</f>
        <v/>
      </c>
      <c r="RHN42" s="17" t="str">
        <f>IF(別記様式第８号!RHJ66&lt;&gt;"",別記様式第８号!RHJ66,"")</f>
        <v/>
      </c>
      <c r="RHO42" s="17" t="str">
        <f>IF(別記様式第８号!RHK66&lt;&gt;"",別記様式第８号!RHK66,"")</f>
        <v/>
      </c>
      <c r="RHP42" s="17" t="str">
        <f>IF(別記様式第８号!RHL66&lt;&gt;"",別記様式第８号!RHL66,"")</f>
        <v/>
      </c>
      <c r="RHQ42" s="17" t="str">
        <f>IF(別記様式第８号!RHM66&lt;&gt;"",別記様式第８号!RHM66,"")</f>
        <v/>
      </c>
      <c r="RHR42" s="17" t="str">
        <f>IF(別記様式第８号!RHN66&lt;&gt;"",別記様式第８号!RHN66,"")</f>
        <v/>
      </c>
      <c r="RHS42" s="17" t="str">
        <f>IF(別記様式第８号!RHO66&lt;&gt;"",別記様式第８号!RHO66,"")</f>
        <v/>
      </c>
      <c r="RHT42" s="17" t="str">
        <f>IF(別記様式第８号!RHP66&lt;&gt;"",別記様式第８号!RHP66,"")</f>
        <v/>
      </c>
      <c r="RHU42" s="17" t="str">
        <f>IF(別記様式第８号!RHQ66&lt;&gt;"",別記様式第８号!RHQ66,"")</f>
        <v/>
      </c>
      <c r="RHV42" s="17" t="str">
        <f>IF(別記様式第８号!RHR66&lt;&gt;"",別記様式第８号!RHR66,"")</f>
        <v/>
      </c>
      <c r="RHW42" s="17" t="str">
        <f>IF(別記様式第８号!RHS66&lt;&gt;"",別記様式第８号!RHS66,"")</f>
        <v/>
      </c>
      <c r="RHX42" s="17" t="str">
        <f>IF(別記様式第８号!RHT66&lt;&gt;"",別記様式第８号!RHT66,"")</f>
        <v/>
      </c>
      <c r="RHY42" s="17" t="str">
        <f>IF(別記様式第８号!RHU66&lt;&gt;"",別記様式第８号!RHU66,"")</f>
        <v/>
      </c>
      <c r="RHZ42" s="17" t="str">
        <f>IF(別記様式第８号!RHV66&lt;&gt;"",別記様式第８号!RHV66,"")</f>
        <v/>
      </c>
      <c r="RIA42" s="17" t="str">
        <f>IF(別記様式第８号!RHW66&lt;&gt;"",別記様式第８号!RHW66,"")</f>
        <v/>
      </c>
      <c r="RIB42" s="17" t="str">
        <f>IF(別記様式第８号!RHX66&lt;&gt;"",別記様式第８号!RHX66,"")</f>
        <v/>
      </c>
      <c r="RIC42" s="17" t="str">
        <f>IF(別記様式第８号!RHY66&lt;&gt;"",別記様式第８号!RHY66,"")</f>
        <v/>
      </c>
      <c r="RID42" s="17" t="str">
        <f>IF(別記様式第８号!RHZ66&lt;&gt;"",別記様式第８号!RHZ66,"")</f>
        <v/>
      </c>
      <c r="RIE42" s="17" t="str">
        <f>IF(別記様式第８号!RIA66&lt;&gt;"",別記様式第８号!RIA66,"")</f>
        <v/>
      </c>
      <c r="RIF42" s="17" t="str">
        <f>IF(別記様式第８号!RIB66&lt;&gt;"",別記様式第８号!RIB66,"")</f>
        <v/>
      </c>
      <c r="RIG42" s="17" t="str">
        <f>IF(別記様式第８号!RIC66&lt;&gt;"",別記様式第８号!RIC66,"")</f>
        <v/>
      </c>
      <c r="RIH42" s="17" t="str">
        <f>IF(別記様式第８号!RID66&lt;&gt;"",別記様式第８号!RID66,"")</f>
        <v/>
      </c>
      <c r="RII42" s="17" t="str">
        <f>IF(別記様式第８号!RIE66&lt;&gt;"",別記様式第８号!RIE66,"")</f>
        <v/>
      </c>
      <c r="RIJ42" s="17" t="str">
        <f>IF(別記様式第８号!RIF66&lt;&gt;"",別記様式第８号!RIF66,"")</f>
        <v/>
      </c>
      <c r="RIK42" s="17" t="str">
        <f>IF(別記様式第８号!RIG66&lt;&gt;"",別記様式第８号!RIG66,"")</f>
        <v/>
      </c>
      <c r="RIL42" s="17" t="str">
        <f>IF(別記様式第８号!RIH66&lt;&gt;"",別記様式第８号!RIH66,"")</f>
        <v/>
      </c>
      <c r="RIM42" s="17" t="str">
        <f>IF(別記様式第８号!RII66&lt;&gt;"",別記様式第８号!RII66,"")</f>
        <v/>
      </c>
      <c r="RIN42" s="17" t="str">
        <f>IF(別記様式第８号!RIJ66&lt;&gt;"",別記様式第８号!RIJ66,"")</f>
        <v/>
      </c>
      <c r="RIO42" s="17" t="str">
        <f>IF(別記様式第８号!RIK66&lt;&gt;"",別記様式第８号!RIK66,"")</f>
        <v/>
      </c>
      <c r="RIP42" s="17" t="str">
        <f>IF(別記様式第８号!RIL66&lt;&gt;"",別記様式第８号!RIL66,"")</f>
        <v/>
      </c>
      <c r="RIQ42" s="17" t="str">
        <f>IF(別記様式第８号!RIM66&lt;&gt;"",別記様式第８号!RIM66,"")</f>
        <v/>
      </c>
      <c r="RIR42" s="17" t="str">
        <f>IF(別記様式第８号!RIN66&lt;&gt;"",別記様式第８号!RIN66,"")</f>
        <v/>
      </c>
      <c r="RIS42" s="17" t="str">
        <f>IF(別記様式第８号!RIO66&lt;&gt;"",別記様式第８号!RIO66,"")</f>
        <v/>
      </c>
      <c r="RIT42" s="17" t="str">
        <f>IF(別記様式第８号!RIP66&lt;&gt;"",別記様式第８号!RIP66,"")</f>
        <v/>
      </c>
      <c r="RIU42" s="17" t="str">
        <f>IF(別記様式第８号!RIQ66&lt;&gt;"",別記様式第８号!RIQ66,"")</f>
        <v/>
      </c>
      <c r="RIV42" s="17" t="str">
        <f>IF(別記様式第８号!RIR66&lt;&gt;"",別記様式第８号!RIR66,"")</f>
        <v/>
      </c>
      <c r="RIW42" s="17" t="str">
        <f>IF(別記様式第８号!RIS66&lt;&gt;"",別記様式第８号!RIS66,"")</f>
        <v/>
      </c>
      <c r="RIX42" s="17" t="str">
        <f>IF(別記様式第８号!RIT66&lt;&gt;"",別記様式第８号!RIT66,"")</f>
        <v/>
      </c>
      <c r="RIY42" s="17" t="str">
        <f>IF(別記様式第８号!RIU66&lt;&gt;"",別記様式第８号!RIU66,"")</f>
        <v/>
      </c>
      <c r="RIZ42" s="17" t="str">
        <f>IF(別記様式第８号!RIV66&lt;&gt;"",別記様式第８号!RIV66,"")</f>
        <v/>
      </c>
      <c r="RJA42" s="17" t="str">
        <f>IF(別記様式第８号!RIW66&lt;&gt;"",別記様式第８号!RIW66,"")</f>
        <v/>
      </c>
      <c r="RJB42" s="17" t="str">
        <f>IF(別記様式第８号!RIX66&lt;&gt;"",別記様式第８号!RIX66,"")</f>
        <v/>
      </c>
      <c r="RJC42" s="17" t="str">
        <f>IF(別記様式第８号!RIY66&lt;&gt;"",別記様式第８号!RIY66,"")</f>
        <v/>
      </c>
      <c r="RJD42" s="17" t="str">
        <f>IF(別記様式第８号!RIZ66&lt;&gt;"",別記様式第８号!RIZ66,"")</f>
        <v/>
      </c>
      <c r="RJE42" s="17" t="str">
        <f>IF(別記様式第８号!RJA66&lt;&gt;"",別記様式第８号!RJA66,"")</f>
        <v/>
      </c>
      <c r="RJF42" s="17" t="str">
        <f>IF(別記様式第８号!RJB66&lt;&gt;"",別記様式第８号!RJB66,"")</f>
        <v/>
      </c>
      <c r="RJG42" s="17" t="str">
        <f>IF(別記様式第８号!RJC66&lt;&gt;"",別記様式第８号!RJC66,"")</f>
        <v/>
      </c>
      <c r="RJH42" s="17" t="str">
        <f>IF(別記様式第８号!RJD66&lt;&gt;"",別記様式第８号!RJD66,"")</f>
        <v/>
      </c>
      <c r="RJI42" s="17" t="str">
        <f>IF(別記様式第８号!RJE66&lt;&gt;"",別記様式第８号!RJE66,"")</f>
        <v/>
      </c>
      <c r="RJJ42" s="17" t="str">
        <f>IF(別記様式第８号!RJF66&lt;&gt;"",別記様式第８号!RJF66,"")</f>
        <v/>
      </c>
      <c r="RJK42" s="17" t="str">
        <f>IF(別記様式第８号!RJG66&lt;&gt;"",別記様式第８号!RJG66,"")</f>
        <v/>
      </c>
      <c r="RJL42" s="17" t="str">
        <f>IF(別記様式第８号!RJH66&lt;&gt;"",別記様式第８号!RJH66,"")</f>
        <v/>
      </c>
      <c r="RJM42" s="17" t="str">
        <f>IF(別記様式第８号!RJI66&lt;&gt;"",別記様式第８号!RJI66,"")</f>
        <v/>
      </c>
      <c r="RJN42" s="17" t="str">
        <f>IF(別記様式第８号!RJJ66&lt;&gt;"",別記様式第８号!RJJ66,"")</f>
        <v/>
      </c>
      <c r="RJO42" s="17" t="str">
        <f>IF(別記様式第８号!RJK66&lt;&gt;"",別記様式第８号!RJK66,"")</f>
        <v/>
      </c>
      <c r="RJP42" s="17" t="str">
        <f>IF(別記様式第８号!RJL66&lt;&gt;"",別記様式第８号!RJL66,"")</f>
        <v/>
      </c>
      <c r="RJQ42" s="17" t="str">
        <f>IF(別記様式第８号!RJM66&lt;&gt;"",別記様式第８号!RJM66,"")</f>
        <v/>
      </c>
      <c r="RJR42" s="17" t="str">
        <f>IF(別記様式第８号!RJN66&lt;&gt;"",別記様式第８号!RJN66,"")</f>
        <v/>
      </c>
      <c r="RJS42" s="17" t="str">
        <f>IF(別記様式第８号!RJO66&lt;&gt;"",別記様式第８号!RJO66,"")</f>
        <v/>
      </c>
      <c r="RJT42" s="17" t="str">
        <f>IF(別記様式第８号!RJP66&lt;&gt;"",別記様式第８号!RJP66,"")</f>
        <v/>
      </c>
      <c r="RJU42" s="17" t="str">
        <f>IF(別記様式第８号!RJQ66&lt;&gt;"",別記様式第８号!RJQ66,"")</f>
        <v/>
      </c>
      <c r="RJV42" s="17" t="str">
        <f>IF(別記様式第８号!RJR66&lt;&gt;"",別記様式第８号!RJR66,"")</f>
        <v/>
      </c>
      <c r="RJW42" s="17" t="str">
        <f>IF(別記様式第８号!RJS66&lt;&gt;"",別記様式第８号!RJS66,"")</f>
        <v/>
      </c>
      <c r="RJX42" s="17" t="str">
        <f>IF(別記様式第８号!RJT66&lt;&gt;"",別記様式第８号!RJT66,"")</f>
        <v/>
      </c>
      <c r="RJY42" s="17" t="str">
        <f>IF(別記様式第８号!RJU66&lt;&gt;"",別記様式第８号!RJU66,"")</f>
        <v/>
      </c>
      <c r="RJZ42" s="17" t="str">
        <f>IF(別記様式第８号!RJV66&lt;&gt;"",別記様式第８号!RJV66,"")</f>
        <v/>
      </c>
      <c r="RKA42" s="17" t="str">
        <f>IF(別記様式第８号!RJW66&lt;&gt;"",別記様式第８号!RJW66,"")</f>
        <v/>
      </c>
      <c r="RKB42" s="17" t="str">
        <f>IF(別記様式第８号!RJX66&lt;&gt;"",別記様式第８号!RJX66,"")</f>
        <v/>
      </c>
      <c r="RKC42" s="17" t="str">
        <f>IF(別記様式第８号!RJY66&lt;&gt;"",別記様式第８号!RJY66,"")</f>
        <v/>
      </c>
      <c r="RKD42" s="17" t="str">
        <f>IF(別記様式第８号!RJZ66&lt;&gt;"",別記様式第８号!RJZ66,"")</f>
        <v/>
      </c>
      <c r="RKE42" s="17" t="str">
        <f>IF(別記様式第８号!RKA66&lt;&gt;"",別記様式第８号!RKA66,"")</f>
        <v/>
      </c>
      <c r="RKF42" s="17" t="str">
        <f>IF(別記様式第８号!RKB66&lt;&gt;"",別記様式第８号!RKB66,"")</f>
        <v/>
      </c>
      <c r="RKG42" s="17" t="str">
        <f>IF(別記様式第８号!RKC66&lt;&gt;"",別記様式第８号!RKC66,"")</f>
        <v/>
      </c>
      <c r="RKH42" s="17" t="str">
        <f>IF(別記様式第８号!RKD66&lt;&gt;"",別記様式第８号!RKD66,"")</f>
        <v/>
      </c>
      <c r="RKI42" s="17" t="str">
        <f>IF(別記様式第８号!RKE66&lt;&gt;"",別記様式第８号!RKE66,"")</f>
        <v/>
      </c>
      <c r="RKJ42" s="17" t="str">
        <f>IF(別記様式第８号!RKF66&lt;&gt;"",別記様式第８号!RKF66,"")</f>
        <v/>
      </c>
      <c r="RKK42" s="17" t="str">
        <f>IF(別記様式第８号!RKG66&lt;&gt;"",別記様式第８号!RKG66,"")</f>
        <v/>
      </c>
      <c r="RKL42" s="17" t="str">
        <f>IF(別記様式第８号!RKH66&lt;&gt;"",別記様式第８号!RKH66,"")</f>
        <v/>
      </c>
      <c r="RKM42" s="17" t="str">
        <f>IF(別記様式第８号!RKI66&lt;&gt;"",別記様式第８号!RKI66,"")</f>
        <v/>
      </c>
      <c r="RKN42" s="17" t="str">
        <f>IF(別記様式第８号!RKJ66&lt;&gt;"",別記様式第８号!RKJ66,"")</f>
        <v/>
      </c>
      <c r="RKO42" s="17" t="str">
        <f>IF(別記様式第８号!RKK66&lt;&gt;"",別記様式第８号!RKK66,"")</f>
        <v/>
      </c>
      <c r="RKP42" s="17" t="str">
        <f>IF(別記様式第８号!RKL66&lt;&gt;"",別記様式第８号!RKL66,"")</f>
        <v/>
      </c>
      <c r="RKQ42" s="17" t="str">
        <f>IF(別記様式第８号!RKM66&lt;&gt;"",別記様式第８号!RKM66,"")</f>
        <v/>
      </c>
      <c r="RKR42" s="17" t="str">
        <f>IF(別記様式第８号!RKN66&lt;&gt;"",別記様式第８号!RKN66,"")</f>
        <v/>
      </c>
      <c r="RKS42" s="17" t="str">
        <f>IF(別記様式第８号!RKO66&lt;&gt;"",別記様式第８号!RKO66,"")</f>
        <v/>
      </c>
      <c r="RKT42" s="17" t="str">
        <f>IF(別記様式第８号!RKP66&lt;&gt;"",別記様式第８号!RKP66,"")</f>
        <v/>
      </c>
      <c r="RKU42" s="17" t="str">
        <f>IF(別記様式第８号!RKQ66&lt;&gt;"",別記様式第８号!RKQ66,"")</f>
        <v/>
      </c>
      <c r="RKV42" s="17" t="str">
        <f>IF(別記様式第８号!RKR66&lt;&gt;"",別記様式第８号!RKR66,"")</f>
        <v/>
      </c>
      <c r="RKW42" s="17" t="str">
        <f>IF(別記様式第８号!RKS66&lt;&gt;"",別記様式第８号!RKS66,"")</f>
        <v/>
      </c>
      <c r="RKX42" s="17" t="str">
        <f>IF(別記様式第８号!RKT66&lt;&gt;"",別記様式第８号!RKT66,"")</f>
        <v/>
      </c>
      <c r="RKY42" s="17" t="str">
        <f>IF(別記様式第８号!RKU66&lt;&gt;"",別記様式第８号!RKU66,"")</f>
        <v/>
      </c>
      <c r="RKZ42" s="17" t="str">
        <f>IF(別記様式第８号!RKV66&lt;&gt;"",別記様式第８号!RKV66,"")</f>
        <v/>
      </c>
      <c r="RLA42" s="17" t="str">
        <f>IF(別記様式第８号!RKW66&lt;&gt;"",別記様式第８号!RKW66,"")</f>
        <v/>
      </c>
      <c r="RLB42" s="17" t="str">
        <f>IF(別記様式第８号!RKX66&lt;&gt;"",別記様式第８号!RKX66,"")</f>
        <v/>
      </c>
      <c r="RLC42" s="17" t="str">
        <f>IF(別記様式第８号!RKY66&lt;&gt;"",別記様式第８号!RKY66,"")</f>
        <v/>
      </c>
      <c r="RLD42" s="17" t="str">
        <f>IF(別記様式第８号!RKZ66&lt;&gt;"",別記様式第８号!RKZ66,"")</f>
        <v/>
      </c>
      <c r="RLE42" s="17" t="str">
        <f>IF(別記様式第８号!RLA66&lt;&gt;"",別記様式第８号!RLA66,"")</f>
        <v/>
      </c>
      <c r="RLF42" s="17" t="str">
        <f>IF(別記様式第８号!RLB66&lt;&gt;"",別記様式第８号!RLB66,"")</f>
        <v/>
      </c>
      <c r="RLG42" s="17" t="str">
        <f>IF(別記様式第８号!RLC66&lt;&gt;"",別記様式第８号!RLC66,"")</f>
        <v/>
      </c>
      <c r="RLH42" s="17" t="str">
        <f>IF(別記様式第８号!RLD66&lt;&gt;"",別記様式第８号!RLD66,"")</f>
        <v/>
      </c>
      <c r="RLI42" s="17" t="str">
        <f>IF(別記様式第８号!RLE66&lt;&gt;"",別記様式第８号!RLE66,"")</f>
        <v/>
      </c>
      <c r="RLJ42" s="17" t="str">
        <f>IF(別記様式第８号!RLF66&lt;&gt;"",別記様式第８号!RLF66,"")</f>
        <v/>
      </c>
      <c r="RLK42" s="17" t="str">
        <f>IF(別記様式第８号!RLG66&lt;&gt;"",別記様式第８号!RLG66,"")</f>
        <v/>
      </c>
      <c r="RLL42" s="17" t="str">
        <f>IF(別記様式第８号!RLH66&lt;&gt;"",別記様式第８号!RLH66,"")</f>
        <v/>
      </c>
      <c r="RLM42" s="17" t="str">
        <f>IF(別記様式第８号!RLI66&lt;&gt;"",別記様式第８号!RLI66,"")</f>
        <v/>
      </c>
      <c r="RLN42" s="17" t="str">
        <f>IF(別記様式第８号!RLJ66&lt;&gt;"",別記様式第８号!RLJ66,"")</f>
        <v/>
      </c>
      <c r="RLO42" s="17" t="str">
        <f>IF(別記様式第８号!RLK66&lt;&gt;"",別記様式第８号!RLK66,"")</f>
        <v/>
      </c>
      <c r="RLP42" s="17" t="str">
        <f>IF(別記様式第８号!RLL66&lt;&gt;"",別記様式第８号!RLL66,"")</f>
        <v/>
      </c>
      <c r="RLQ42" s="17" t="str">
        <f>IF(別記様式第８号!RLM66&lt;&gt;"",別記様式第８号!RLM66,"")</f>
        <v/>
      </c>
      <c r="RLR42" s="17" t="str">
        <f>IF(別記様式第８号!RLN66&lt;&gt;"",別記様式第８号!RLN66,"")</f>
        <v/>
      </c>
      <c r="RLS42" s="17" t="str">
        <f>IF(別記様式第８号!RLO66&lt;&gt;"",別記様式第８号!RLO66,"")</f>
        <v/>
      </c>
      <c r="RLT42" s="17" t="str">
        <f>IF(別記様式第８号!RLP66&lt;&gt;"",別記様式第８号!RLP66,"")</f>
        <v/>
      </c>
      <c r="RLU42" s="17" t="str">
        <f>IF(別記様式第８号!RLQ66&lt;&gt;"",別記様式第８号!RLQ66,"")</f>
        <v/>
      </c>
      <c r="RLV42" s="17" t="str">
        <f>IF(別記様式第８号!RLR66&lt;&gt;"",別記様式第８号!RLR66,"")</f>
        <v/>
      </c>
      <c r="RLW42" s="17" t="str">
        <f>IF(別記様式第８号!RLS66&lt;&gt;"",別記様式第８号!RLS66,"")</f>
        <v/>
      </c>
      <c r="RLX42" s="17" t="str">
        <f>IF(別記様式第８号!RLT66&lt;&gt;"",別記様式第８号!RLT66,"")</f>
        <v/>
      </c>
      <c r="RLY42" s="17" t="str">
        <f>IF(別記様式第８号!RLU66&lt;&gt;"",別記様式第８号!RLU66,"")</f>
        <v/>
      </c>
      <c r="RLZ42" s="17" t="str">
        <f>IF(別記様式第８号!RLV66&lt;&gt;"",別記様式第８号!RLV66,"")</f>
        <v/>
      </c>
      <c r="RMA42" s="17" t="str">
        <f>IF(別記様式第８号!RLW66&lt;&gt;"",別記様式第８号!RLW66,"")</f>
        <v/>
      </c>
      <c r="RMB42" s="17" t="str">
        <f>IF(別記様式第８号!RLX66&lt;&gt;"",別記様式第８号!RLX66,"")</f>
        <v/>
      </c>
      <c r="RMC42" s="17" t="str">
        <f>IF(別記様式第８号!RLY66&lt;&gt;"",別記様式第８号!RLY66,"")</f>
        <v/>
      </c>
      <c r="RMD42" s="17" t="str">
        <f>IF(別記様式第８号!RLZ66&lt;&gt;"",別記様式第８号!RLZ66,"")</f>
        <v/>
      </c>
      <c r="RME42" s="17" t="str">
        <f>IF(別記様式第８号!RMA66&lt;&gt;"",別記様式第８号!RMA66,"")</f>
        <v/>
      </c>
      <c r="RMF42" s="17" t="str">
        <f>IF(別記様式第８号!RMB66&lt;&gt;"",別記様式第８号!RMB66,"")</f>
        <v/>
      </c>
      <c r="RMG42" s="17" t="str">
        <f>IF(別記様式第８号!RMC66&lt;&gt;"",別記様式第８号!RMC66,"")</f>
        <v/>
      </c>
      <c r="RMH42" s="17" t="str">
        <f>IF(別記様式第８号!RMD66&lt;&gt;"",別記様式第８号!RMD66,"")</f>
        <v/>
      </c>
      <c r="RMI42" s="17" t="str">
        <f>IF(別記様式第８号!RME66&lt;&gt;"",別記様式第８号!RME66,"")</f>
        <v/>
      </c>
      <c r="RMJ42" s="17" t="str">
        <f>IF(別記様式第８号!RMF66&lt;&gt;"",別記様式第８号!RMF66,"")</f>
        <v/>
      </c>
      <c r="RMK42" s="17" t="str">
        <f>IF(別記様式第８号!RMG66&lt;&gt;"",別記様式第８号!RMG66,"")</f>
        <v/>
      </c>
      <c r="RML42" s="17" t="str">
        <f>IF(別記様式第８号!RMH66&lt;&gt;"",別記様式第８号!RMH66,"")</f>
        <v/>
      </c>
      <c r="RMM42" s="17" t="str">
        <f>IF(別記様式第８号!RMI66&lt;&gt;"",別記様式第８号!RMI66,"")</f>
        <v/>
      </c>
      <c r="RMN42" s="17" t="str">
        <f>IF(別記様式第８号!RMJ66&lt;&gt;"",別記様式第８号!RMJ66,"")</f>
        <v/>
      </c>
      <c r="RMO42" s="17" t="str">
        <f>IF(別記様式第８号!RMK66&lt;&gt;"",別記様式第８号!RMK66,"")</f>
        <v/>
      </c>
      <c r="RMP42" s="17" t="str">
        <f>IF(別記様式第８号!RML66&lt;&gt;"",別記様式第８号!RML66,"")</f>
        <v/>
      </c>
      <c r="RMQ42" s="17" t="str">
        <f>IF(別記様式第８号!RMM66&lt;&gt;"",別記様式第８号!RMM66,"")</f>
        <v/>
      </c>
      <c r="RMR42" s="17" t="str">
        <f>IF(別記様式第８号!RMN66&lt;&gt;"",別記様式第８号!RMN66,"")</f>
        <v/>
      </c>
      <c r="RMS42" s="17" t="str">
        <f>IF(別記様式第８号!RMO66&lt;&gt;"",別記様式第８号!RMO66,"")</f>
        <v/>
      </c>
      <c r="RMT42" s="17" t="str">
        <f>IF(別記様式第８号!RMP66&lt;&gt;"",別記様式第８号!RMP66,"")</f>
        <v/>
      </c>
      <c r="RMU42" s="17" t="str">
        <f>IF(別記様式第８号!RMQ66&lt;&gt;"",別記様式第８号!RMQ66,"")</f>
        <v/>
      </c>
      <c r="RMV42" s="17" t="str">
        <f>IF(別記様式第８号!RMR66&lt;&gt;"",別記様式第８号!RMR66,"")</f>
        <v/>
      </c>
      <c r="RMW42" s="17" t="str">
        <f>IF(別記様式第８号!RMS66&lt;&gt;"",別記様式第８号!RMS66,"")</f>
        <v/>
      </c>
      <c r="RMX42" s="17" t="str">
        <f>IF(別記様式第８号!RMT66&lt;&gt;"",別記様式第８号!RMT66,"")</f>
        <v/>
      </c>
      <c r="RMY42" s="17" t="str">
        <f>IF(別記様式第８号!RMU66&lt;&gt;"",別記様式第８号!RMU66,"")</f>
        <v/>
      </c>
      <c r="RMZ42" s="17" t="str">
        <f>IF(別記様式第８号!RMV66&lt;&gt;"",別記様式第８号!RMV66,"")</f>
        <v/>
      </c>
      <c r="RNA42" s="17" t="str">
        <f>IF(別記様式第８号!RMW66&lt;&gt;"",別記様式第８号!RMW66,"")</f>
        <v/>
      </c>
      <c r="RNB42" s="17" t="str">
        <f>IF(別記様式第８号!RMX66&lt;&gt;"",別記様式第８号!RMX66,"")</f>
        <v/>
      </c>
      <c r="RNC42" s="17" t="str">
        <f>IF(別記様式第８号!RMY66&lt;&gt;"",別記様式第８号!RMY66,"")</f>
        <v/>
      </c>
      <c r="RND42" s="17" t="str">
        <f>IF(別記様式第８号!RMZ66&lt;&gt;"",別記様式第８号!RMZ66,"")</f>
        <v/>
      </c>
      <c r="RNE42" s="17" t="str">
        <f>IF(別記様式第８号!RNA66&lt;&gt;"",別記様式第８号!RNA66,"")</f>
        <v/>
      </c>
      <c r="RNF42" s="17" t="str">
        <f>IF(別記様式第８号!RNB66&lt;&gt;"",別記様式第８号!RNB66,"")</f>
        <v/>
      </c>
      <c r="RNG42" s="17" t="str">
        <f>IF(別記様式第８号!RNC66&lt;&gt;"",別記様式第８号!RNC66,"")</f>
        <v/>
      </c>
      <c r="RNH42" s="17" t="str">
        <f>IF(別記様式第８号!RND66&lt;&gt;"",別記様式第８号!RND66,"")</f>
        <v/>
      </c>
      <c r="RNI42" s="17" t="str">
        <f>IF(別記様式第８号!RNE66&lt;&gt;"",別記様式第８号!RNE66,"")</f>
        <v/>
      </c>
      <c r="RNJ42" s="17" t="str">
        <f>IF(別記様式第８号!RNF66&lt;&gt;"",別記様式第８号!RNF66,"")</f>
        <v/>
      </c>
      <c r="RNK42" s="17" t="str">
        <f>IF(別記様式第８号!RNG66&lt;&gt;"",別記様式第８号!RNG66,"")</f>
        <v/>
      </c>
      <c r="RNL42" s="17" t="str">
        <f>IF(別記様式第８号!RNH66&lt;&gt;"",別記様式第８号!RNH66,"")</f>
        <v/>
      </c>
      <c r="RNM42" s="17" t="str">
        <f>IF(別記様式第８号!RNI66&lt;&gt;"",別記様式第８号!RNI66,"")</f>
        <v/>
      </c>
      <c r="RNN42" s="17" t="str">
        <f>IF(別記様式第８号!RNJ66&lt;&gt;"",別記様式第８号!RNJ66,"")</f>
        <v/>
      </c>
      <c r="RNO42" s="17" t="str">
        <f>IF(別記様式第８号!RNK66&lt;&gt;"",別記様式第８号!RNK66,"")</f>
        <v/>
      </c>
      <c r="RNP42" s="17" t="str">
        <f>IF(別記様式第８号!RNL66&lt;&gt;"",別記様式第８号!RNL66,"")</f>
        <v/>
      </c>
      <c r="RNQ42" s="17" t="str">
        <f>IF(別記様式第８号!RNM66&lt;&gt;"",別記様式第８号!RNM66,"")</f>
        <v/>
      </c>
      <c r="RNR42" s="17" t="str">
        <f>IF(別記様式第８号!RNN66&lt;&gt;"",別記様式第８号!RNN66,"")</f>
        <v/>
      </c>
      <c r="RNS42" s="17" t="str">
        <f>IF(別記様式第８号!RNO66&lt;&gt;"",別記様式第８号!RNO66,"")</f>
        <v/>
      </c>
      <c r="RNT42" s="17" t="str">
        <f>IF(別記様式第８号!RNP66&lt;&gt;"",別記様式第８号!RNP66,"")</f>
        <v/>
      </c>
      <c r="RNU42" s="17" t="str">
        <f>IF(別記様式第８号!RNQ66&lt;&gt;"",別記様式第８号!RNQ66,"")</f>
        <v/>
      </c>
      <c r="RNV42" s="17" t="str">
        <f>IF(別記様式第８号!RNR66&lt;&gt;"",別記様式第８号!RNR66,"")</f>
        <v/>
      </c>
      <c r="RNW42" s="17" t="str">
        <f>IF(別記様式第８号!RNS66&lt;&gt;"",別記様式第８号!RNS66,"")</f>
        <v/>
      </c>
      <c r="RNX42" s="17" t="str">
        <f>IF(別記様式第８号!RNT66&lt;&gt;"",別記様式第８号!RNT66,"")</f>
        <v/>
      </c>
      <c r="RNY42" s="17" t="str">
        <f>IF(別記様式第８号!RNU66&lt;&gt;"",別記様式第８号!RNU66,"")</f>
        <v/>
      </c>
      <c r="RNZ42" s="17" t="str">
        <f>IF(別記様式第８号!RNV66&lt;&gt;"",別記様式第８号!RNV66,"")</f>
        <v/>
      </c>
      <c r="ROA42" s="17" t="str">
        <f>IF(別記様式第８号!RNW66&lt;&gt;"",別記様式第８号!RNW66,"")</f>
        <v/>
      </c>
      <c r="ROB42" s="17" t="str">
        <f>IF(別記様式第８号!RNX66&lt;&gt;"",別記様式第８号!RNX66,"")</f>
        <v/>
      </c>
      <c r="ROC42" s="17" t="str">
        <f>IF(別記様式第８号!RNY66&lt;&gt;"",別記様式第８号!RNY66,"")</f>
        <v/>
      </c>
      <c r="ROD42" s="17" t="str">
        <f>IF(別記様式第８号!RNZ66&lt;&gt;"",別記様式第８号!RNZ66,"")</f>
        <v/>
      </c>
      <c r="ROE42" s="17" t="str">
        <f>IF(別記様式第８号!ROA66&lt;&gt;"",別記様式第８号!ROA66,"")</f>
        <v/>
      </c>
      <c r="ROF42" s="17" t="str">
        <f>IF(別記様式第８号!ROB66&lt;&gt;"",別記様式第８号!ROB66,"")</f>
        <v/>
      </c>
      <c r="ROG42" s="17" t="str">
        <f>IF(別記様式第８号!ROC66&lt;&gt;"",別記様式第８号!ROC66,"")</f>
        <v/>
      </c>
      <c r="ROH42" s="17" t="str">
        <f>IF(別記様式第８号!ROD66&lt;&gt;"",別記様式第８号!ROD66,"")</f>
        <v/>
      </c>
      <c r="ROI42" s="17" t="str">
        <f>IF(別記様式第８号!ROE66&lt;&gt;"",別記様式第８号!ROE66,"")</f>
        <v/>
      </c>
      <c r="ROJ42" s="17" t="str">
        <f>IF(別記様式第８号!ROF66&lt;&gt;"",別記様式第８号!ROF66,"")</f>
        <v/>
      </c>
      <c r="ROK42" s="17" t="str">
        <f>IF(別記様式第８号!ROG66&lt;&gt;"",別記様式第８号!ROG66,"")</f>
        <v/>
      </c>
      <c r="ROL42" s="17" t="str">
        <f>IF(別記様式第８号!ROH66&lt;&gt;"",別記様式第８号!ROH66,"")</f>
        <v/>
      </c>
      <c r="ROM42" s="17" t="str">
        <f>IF(別記様式第８号!ROI66&lt;&gt;"",別記様式第８号!ROI66,"")</f>
        <v/>
      </c>
      <c r="RON42" s="17" t="str">
        <f>IF(別記様式第８号!ROJ66&lt;&gt;"",別記様式第８号!ROJ66,"")</f>
        <v/>
      </c>
      <c r="ROO42" s="17" t="str">
        <f>IF(別記様式第８号!ROK66&lt;&gt;"",別記様式第８号!ROK66,"")</f>
        <v/>
      </c>
      <c r="ROP42" s="17" t="str">
        <f>IF(別記様式第８号!ROL66&lt;&gt;"",別記様式第８号!ROL66,"")</f>
        <v/>
      </c>
      <c r="ROQ42" s="17" t="str">
        <f>IF(別記様式第８号!ROM66&lt;&gt;"",別記様式第８号!ROM66,"")</f>
        <v/>
      </c>
      <c r="ROR42" s="17" t="str">
        <f>IF(別記様式第８号!RON66&lt;&gt;"",別記様式第８号!RON66,"")</f>
        <v/>
      </c>
      <c r="ROS42" s="17" t="str">
        <f>IF(別記様式第８号!ROO66&lt;&gt;"",別記様式第８号!ROO66,"")</f>
        <v/>
      </c>
      <c r="ROT42" s="17" t="str">
        <f>IF(別記様式第８号!ROP66&lt;&gt;"",別記様式第８号!ROP66,"")</f>
        <v/>
      </c>
      <c r="ROU42" s="17" t="str">
        <f>IF(別記様式第８号!ROQ66&lt;&gt;"",別記様式第８号!ROQ66,"")</f>
        <v/>
      </c>
      <c r="ROV42" s="17" t="str">
        <f>IF(別記様式第８号!ROR66&lt;&gt;"",別記様式第８号!ROR66,"")</f>
        <v/>
      </c>
      <c r="ROW42" s="17" t="str">
        <f>IF(別記様式第８号!ROS66&lt;&gt;"",別記様式第８号!ROS66,"")</f>
        <v/>
      </c>
      <c r="ROX42" s="17" t="str">
        <f>IF(別記様式第８号!ROT66&lt;&gt;"",別記様式第８号!ROT66,"")</f>
        <v/>
      </c>
      <c r="ROY42" s="17" t="str">
        <f>IF(別記様式第８号!ROU66&lt;&gt;"",別記様式第８号!ROU66,"")</f>
        <v/>
      </c>
      <c r="ROZ42" s="17" t="str">
        <f>IF(別記様式第８号!ROV66&lt;&gt;"",別記様式第８号!ROV66,"")</f>
        <v/>
      </c>
      <c r="RPA42" s="17" t="str">
        <f>IF(別記様式第８号!ROW66&lt;&gt;"",別記様式第８号!ROW66,"")</f>
        <v/>
      </c>
      <c r="RPB42" s="17" t="str">
        <f>IF(別記様式第８号!ROX66&lt;&gt;"",別記様式第８号!ROX66,"")</f>
        <v/>
      </c>
      <c r="RPC42" s="17" t="str">
        <f>IF(別記様式第８号!ROY66&lt;&gt;"",別記様式第８号!ROY66,"")</f>
        <v/>
      </c>
      <c r="RPD42" s="17" t="str">
        <f>IF(別記様式第８号!ROZ66&lt;&gt;"",別記様式第８号!ROZ66,"")</f>
        <v/>
      </c>
      <c r="RPE42" s="17" t="str">
        <f>IF(別記様式第８号!RPA66&lt;&gt;"",別記様式第８号!RPA66,"")</f>
        <v/>
      </c>
      <c r="RPF42" s="17" t="str">
        <f>IF(別記様式第８号!RPB66&lt;&gt;"",別記様式第８号!RPB66,"")</f>
        <v/>
      </c>
      <c r="RPG42" s="17" t="str">
        <f>IF(別記様式第８号!RPC66&lt;&gt;"",別記様式第８号!RPC66,"")</f>
        <v/>
      </c>
      <c r="RPH42" s="17" t="str">
        <f>IF(別記様式第８号!RPD66&lt;&gt;"",別記様式第８号!RPD66,"")</f>
        <v/>
      </c>
      <c r="RPI42" s="17" t="str">
        <f>IF(別記様式第８号!RPE66&lt;&gt;"",別記様式第８号!RPE66,"")</f>
        <v/>
      </c>
      <c r="RPJ42" s="17" t="str">
        <f>IF(別記様式第８号!RPF66&lt;&gt;"",別記様式第８号!RPF66,"")</f>
        <v/>
      </c>
      <c r="RPK42" s="17" t="str">
        <f>IF(別記様式第８号!RPG66&lt;&gt;"",別記様式第８号!RPG66,"")</f>
        <v/>
      </c>
      <c r="RPL42" s="17" t="str">
        <f>IF(別記様式第８号!RPH66&lt;&gt;"",別記様式第８号!RPH66,"")</f>
        <v/>
      </c>
      <c r="RPM42" s="17" t="str">
        <f>IF(別記様式第８号!RPI66&lt;&gt;"",別記様式第８号!RPI66,"")</f>
        <v/>
      </c>
      <c r="RPN42" s="17" t="str">
        <f>IF(別記様式第８号!RPJ66&lt;&gt;"",別記様式第８号!RPJ66,"")</f>
        <v/>
      </c>
      <c r="RPO42" s="17" t="str">
        <f>IF(別記様式第８号!RPK66&lt;&gt;"",別記様式第８号!RPK66,"")</f>
        <v/>
      </c>
      <c r="RPP42" s="17" t="str">
        <f>IF(別記様式第８号!RPL66&lt;&gt;"",別記様式第８号!RPL66,"")</f>
        <v/>
      </c>
      <c r="RPQ42" s="17" t="str">
        <f>IF(別記様式第８号!RPM66&lt;&gt;"",別記様式第８号!RPM66,"")</f>
        <v/>
      </c>
      <c r="RPR42" s="17" t="str">
        <f>IF(別記様式第８号!RPN66&lt;&gt;"",別記様式第８号!RPN66,"")</f>
        <v/>
      </c>
      <c r="RPS42" s="17" t="str">
        <f>IF(別記様式第８号!RPO66&lt;&gt;"",別記様式第８号!RPO66,"")</f>
        <v/>
      </c>
      <c r="RPT42" s="17" t="str">
        <f>IF(別記様式第８号!RPP66&lt;&gt;"",別記様式第８号!RPP66,"")</f>
        <v/>
      </c>
      <c r="RPU42" s="17" t="str">
        <f>IF(別記様式第８号!RPQ66&lt;&gt;"",別記様式第８号!RPQ66,"")</f>
        <v/>
      </c>
      <c r="RPV42" s="17" t="str">
        <f>IF(別記様式第８号!RPR66&lt;&gt;"",別記様式第８号!RPR66,"")</f>
        <v/>
      </c>
      <c r="RPW42" s="17" t="str">
        <f>IF(別記様式第８号!RPS66&lt;&gt;"",別記様式第８号!RPS66,"")</f>
        <v/>
      </c>
      <c r="RPX42" s="17" t="str">
        <f>IF(別記様式第８号!RPT66&lt;&gt;"",別記様式第８号!RPT66,"")</f>
        <v/>
      </c>
      <c r="RPY42" s="17" t="str">
        <f>IF(別記様式第８号!RPU66&lt;&gt;"",別記様式第８号!RPU66,"")</f>
        <v/>
      </c>
      <c r="RPZ42" s="17" t="str">
        <f>IF(別記様式第８号!RPV66&lt;&gt;"",別記様式第８号!RPV66,"")</f>
        <v/>
      </c>
      <c r="RQA42" s="17" t="str">
        <f>IF(別記様式第８号!RPW66&lt;&gt;"",別記様式第８号!RPW66,"")</f>
        <v/>
      </c>
      <c r="RQB42" s="17" t="str">
        <f>IF(別記様式第８号!RPX66&lt;&gt;"",別記様式第８号!RPX66,"")</f>
        <v/>
      </c>
      <c r="RQC42" s="17" t="str">
        <f>IF(別記様式第８号!RPY66&lt;&gt;"",別記様式第８号!RPY66,"")</f>
        <v/>
      </c>
      <c r="RQD42" s="17" t="str">
        <f>IF(別記様式第８号!RPZ66&lt;&gt;"",別記様式第８号!RPZ66,"")</f>
        <v/>
      </c>
      <c r="RQE42" s="17" t="str">
        <f>IF(別記様式第８号!RQA66&lt;&gt;"",別記様式第８号!RQA66,"")</f>
        <v/>
      </c>
      <c r="RQF42" s="17" t="str">
        <f>IF(別記様式第８号!RQB66&lt;&gt;"",別記様式第８号!RQB66,"")</f>
        <v/>
      </c>
      <c r="RQG42" s="17" t="str">
        <f>IF(別記様式第８号!RQC66&lt;&gt;"",別記様式第８号!RQC66,"")</f>
        <v/>
      </c>
      <c r="RQH42" s="17" t="str">
        <f>IF(別記様式第８号!RQD66&lt;&gt;"",別記様式第８号!RQD66,"")</f>
        <v/>
      </c>
      <c r="RQI42" s="17" t="str">
        <f>IF(別記様式第８号!RQE66&lt;&gt;"",別記様式第８号!RQE66,"")</f>
        <v/>
      </c>
      <c r="RQJ42" s="17" t="str">
        <f>IF(別記様式第８号!RQF66&lt;&gt;"",別記様式第８号!RQF66,"")</f>
        <v/>
      </c>
      <c r="RQK42" s="17" t="str">
        <f>IF(別記様式第８号!RQG66&lt;&gt;"",別記様式第８号!RQG66,"")</f>
        <v/>
      </c>
      <c r="RQL42" s="17" t="str">
        <f>IF(別記様式第８号!RQH66&lt;&gt;"",別記様式第８号!RQH66,"")</f>
        <v/>
      </c>
      <c r="RQM42" s="17" t="str">
        <f>IF(別記様式第８号!RQI66&lt;&gt;"",別記様式第８号!RQI66,"")</f>
        <v/>
      </c>
      <c r="RQN42" s="17" t="str">
        <f>IF(別記様式第８号!RQJ66&lt;&gt;"",別記様式第８号!RQJ66,"")</f>
        <v/>
      </c>
      <c r="RQO42" s="17" t="str">
        <f>IF(別記様式第８号!RQK66&lt;&gt;"",別記様式第８号!RQK66,"")</f>
        <v/>
      </c>
      <c r="RQP42" s="17" t="str">
        <f>IF(別記様式第８号!RQL66&lt;&gt;"",別記様式第８号!RQL66,"")</f>
        <v/>
      </c>
      <c r="RQQ42" s="17" t="str">
        <f>IF(別記様式第８号!RQM66&lt;&gt;"",別記様式第８号!RQM66,"")</f>
        <v/>
      </c>
      <c r="RQR42" s="17" t="str">
        <f>IF(別記様式第８号!RQN66&lt;&gt;"",別記様式第８号!RQN66,"")</f>
        <v/>
      </c>
      <c r="RQS42" s="17" t="str">
        <f>IF(別記様式第８号!RQO66&lt;&gt;"",別記様式第８号!RQO66,"")</f>
        <v/>
      </c>
      <c r="RQT42" s="17" t="str">
        <f>IF(別記様式第８号!RQP66&lt;&gt;"",別記様式第８号!RQP66,"")</f>
        <v/>
      </c>
      <c r="RQU42" s="17" t="str">
        <f>IF(別記様式第８号!RQQ66&lt;&gt;"",別記様式第８号!RQQ66,"")</f>
        <v/>
      </c>
      <c r="RQV42" s="17" t="str">
        <f>IF(別記様式第８号!RQR66&lt;&gt;"",別記様式第８号!RQR66,"")</f>
        <v/>
      </c>
      <c r="RQW42" s="17" t="str">
        <f>IF(別記様式第８号!RQS66&lt;&gt;"",別記様式第８号!RQS66,"")</f>
        <v/>
      </c>
      <c r="RQX42" s="17" t="str">
        <f>IF(別記様式第８号!RQT66&lt;&gt;"",別記様式第８号!RQT66,"")</f>
        <v/>
      </c>
      <c r="RQY42" s="17" t="str">
        <f>IF(別記様式第８号!RQU66&lt;&gt;"",別記様式第８号!RQU66,"")</f>
        <v/>
      </c>
      <c r="RQZ42" s="17" t="str">
        <f>IF(別記様式第８号!RQV66&lt;&gt;"",別記様式第８号!RQV66,"")</f>
        <v/>
      </c>
      <c r="RRA42" s="17" t="str">
        <f>IF(別記様式第８号!RQW66&lt;&gt;"",別記様式第８号!RQW66,"")</f>
        <v/>
      </c>
      <c r="RRB42" s="17" t="str">
        <f>IF(別記様式第８号!RQX66&lt;&gt;"",別記様式第８号!RQX66,"")</f>
        <v/>
      </c>
      <c r="RRC42" s="17" t="str">
        <f>IF(別記様式第８号!RQY66&lt;&gt;"",別記様式第８号!RQY66,"")</f>
        <v/>
      </c>
      <c r="RRD42" s="17" t="str">
        <f>IF(別記様式第８号!RQZ66&lt;&gt;"",別記様式第８号!RQZ66,"")</f>
        <v/>
      </c>
      <c r="RRE42" s="17" t="str">
        <f>IF(別記様式第８号!RRA66&lt;&gt;"",別記様式第８号!RRA66,"")</f>
        <v/>
      </c>
      <c r="RRF42" s="17" t="str">
        <f>IF(別記様式第８号!RRB66&lt;&gt;"",別記様式第８号!RRB66,"")</f>
        <v/>
      </c>
      <c r="RRG42" s="17" t="str">
        <f>IF(別記様式第８号!RRC66&lt;&gt;"",別記様式第８号!RRC66,"")</f>
        <v/>
      </c>
      <c r="RRH42" s="17" t="str">
        <f>IF(別記様式第８号!RRD66&lt;&gt;"",別記様式第８号!RRD66,"")</f>
        <v/>
      </c>
      <c r="RRI42" s="17" t="str">
        <f>IF(別記様式第８号!RRE66&lt;&gt;"",別記様式第８号!RRE66,"")</f>
        <v/>
      </c>
      <c r="RRJ42" s="17" t="str">
        <f>IF(別記様式第８号!RRF66&lt;&gt;"",別記様式第８号!RRF66,"")</f>
        <v/>
      </c>
      <c r="RRK42" s="17" t="str">
        <f>IF(別記様式第８号!RRG66&lt;&gt;"",別記様式第８号!RRG66,"")</f>
        <v/>
      </c>
      <c r="RRL42" s="17" t="str">
        <f>IF(別記様式第８号!RRH66&lt;&gt;"",別記様式第８号!RRH66,"")</f>
        <v/>
      </c>
      <c r="RRM42" s="17" t="str">
        <f>IF(別記様式第８号!RRI66&lt;&gt;"",別記様式第８号!RRI66,"")</f>
        <v/>
      </c>
      <c r="RRN42" s="17" t="str">
        <f>IF(別記様式第８号!RRJ66&lt;&gt;"",別記様式第８号!RRJ66,"")</f>
        <v/>
      </c>
      <c r="RRO42" s="17" t="str">
        <f>IF(別記様式第８号!RRK66&lt;&gt;"",別記様式第８号!RRK66,"")</f>
        <v/>
      </c>
      <c r="RRP42" s="17" t="str">
        <f>IF(別記様式第８号!RRL66&lt;&gt;"",別記様式第８号!RRL66,"")</f>
        <v/>
      </c>
      <c r="RRQ42" s="17" t="str">
        <f>IF(別記様式第８号!RRM66&lt;&gt;"",別記様式第８号!RRM66,"")</f>
        <v/>
      </c>
      <c r="RRR42" s="17" t="str">
        <f>IF(別記様式第８号!RRN66&lt;&gt;"",別記様式第８号!RRN66,"")</f>
        <v/>
      </c>
      <c r="RRS42" s="17" t="str">
        <f>IF(別記様式第８号!RRO66&lt;&gt;"",別記様式第８号!RRO66,"")</f>
        <v/>
      </c>
      <c r="RRT42" s="17" t="str">
        <f>IF(別記様式第８号!RRP66&lt;&gt;"",別記様式第８号!RRP66,"")</f>
        <v/>
      </c>
      <c r="RRU42" s="17" t="str">
        <f>IF(別記様式第８号!RRQ66&lt;&gt;"",別記様式第８号!RRQ66,"")</f>
        <v/>
      </c>
      <c r="RRV42" s="17" t="str">
        <f>IF(別記様式第８号!RRR66&lt;&gt;"",別記様式第８号!RRR66,"")</f>
        <v/>
      </c>
      <c r="RRW42" s="17" t="str">
        <f>IF(別記様式第８号!RRS66&lt;&gt;"",別記様式第８号!RRS66,"")</f>
        <v/>
      </c>
      <c r="RRX42" s="17" t="str">
        <f>IF(別記様式第８号!RRT66&lt;&gt;"",別記様式第８号!RRT66,"")</f>
        <v/>
      </c>
      <c r="RRY42" s="17" t="str">
        <f>IF(別記様式第８号!RRU66&lt;&gt;"",別記様式第８号!RRU66,"")</f>
        <v/>
      </c>
      <c r="RRZ42" s="17" t="str">
        <f>IF(別記様式第８号!RRV66&lt;&gt;"",別記様式第８号!RRV66,"")</f>
        <v/>
      </c>
      <c r="RSA42" s="17" t="str">
        <f>IF(別記様式第８号!RRW66&lt;&gt;"",別記様式第８号!RRW66,"")</f>
        <v/>
      </c>
      <c r="RSB42" s="17" t="str">
        <f>IF(別記様式第８号!RRX66&lt;&gt;"",別記様式第８号!RRX66,"")</f>
        <v/>
      </c>
      <c r="RSC42" s="17" t="str">
        <f>IF(別記様式第８号!RRY66&lt;&gt;"",別記様式第８号!RRY66,"")</f>
        <v/>
      </c>
      <c r="RSD42" s="17" t="str">
        <f>IF(別記様式第８号!RRZ66&lt;&gt;"",別記様式第８号!RRZ66,"")</f>
        <v/>
      </c>
      <c r="RSE42" s="17" t="str">
        <f>IF(別記様式第８号!RSA66&lt;&gt;"",別記様式第８号!RSA66,"")</f>
        <v/>
      </c>
      <c r="RSF42" s="17" t="str">
        <f>IF(別記様式第８号!RSB66&lt;&gt;"",別記様式第８号!RSB66,"")</f>
        <v/>
      </c>
      <c r="RSG42" s="17" t="str">
        <f>IF(別記様式第８号!RSC66&lt;&gt;"",別記様式第８号!RSC66,"")</f>
        <v/>
      </c>
      <c r="RSH42" s="17" t="str">
        <f>IF(別記様式第８号!RSD66&lt;&gt;"",別記様式第８号!RSD66,"")</f>
        <v/>
      </c>
      <c r="RSI42" s="17" t="str">
        <f>IF(別記様式第８号!RSE66&lt;&gt;"",別記様式第８号!RSE66,"")</f>
        <v/>
      </c>
      <c r="RSJ42" s="17" t="str">
        <f>IF(別記様式第８号!RSF66&lt;&gt;"",別記様式第８号!RSF66,"")</f>
        <v/>
      </c>
      <c r="RSK42" s="17" t="str">
        <f>IF(別記様式第８号!RSG66&lt;&gt;"",別記様式第８号!RSG66,"")</f>
        <v/>
      </c>
      <c r="RSL42" s="17" t="str">
        <f>IF(別記様式第８号!RSH66&lt;&gt;"",別記様式第８号!RSH66,"")</f>
        <v/>
      </c>
      <c r="RSM42" s="17" t="str">
        <f>IF(別記様式第８号!RSI66&lt;&gt;"",別記様式第８号!RSI66,"")</f>
        <v/>
      </c>
      <c r="RSN42" s="17" t="str">
        <f>IF(別記様式第８号!RSJ66&lt;&gt;"",別記様式第８号!RSJ66,"")</f>
        <v/>
      </c>
      <c r="RSO42" s="17" t="str">
        <f>IF(別記様式第８号!RSK66&lt;&gt;"",別記様式第８号!RSK66,"")</f>
        <v/>
      </c>
      <c r="RSP42" s="17" t="str">
        <f>IF(別記様式第８号!RSL66&lt;&gt;"",別記様式第８号!RSL66,"")</f>
        <v/>
      </c>
      <c r="RSQ42" s="17" t="str">
        <f>IF(別記様式第８号!RSM66&lt;&gt;"",別記様式第８号!RSM66,"")</f>
        <v/>
      </c>
      <c r="RSR42" s="17" t="str">
        <f>IF(別記様式第８号!RSN66&lt;&gt;"",別記様式第８号!RSN66,"")</f>
        <v/>
      </c>
      <c r="RSS42" s="17" t="str">
        <f>IF(別記様式第８号!RSO66&lt;&gt;"",別記様式第８号!RSO66,"")</f>
        <v/>
      </c>
      <c r="RST42" s="17" t="str">
        <f>IF(別記様式第８号!RSP66&lt;&gt;"",別記様式第８号!RSP66,"")</f>
        <v/>
      </c>
      <c r="RSU42" s="17" t="str">
        <f>IF(別記様式第８号!RSQ66&lt;&gt;"",別記様式第８号!RSQ66,"")</f>
        <v/>
      </c>
      <c r="RSV42" s="17" t="str">
        <f>IF(別記様式第８号!RSR66&lt;&gt;"",別記様式第８号!RSR66,"")</f>
        <v/>
      </c>
      <c r="RSW42" s="17" t="str">
        <f>IF(別記様式第８号!RSS66&lt;&gt;"",別記様式第８号!RSS66,"")</f>
        <v/>
      </c>
      <c r="RSX42" s="17" t="str">
        <f>IF(別記様式第８号!RST66&lt;&gt;"",別記様式第８号!RST66,"")</f>
        <v/>
      </c>
      <c r="RSY42" s="17" t="str">
        <f>IF(別記様式第８号!RSU66&lt;&gt;"",別記様式第８号!RSU66,"")</f>
        <v/>
      </c>
      <c r="RSZ42" s="17" t="str">
        <f>IF(別記様式第８号!RSV66&lt;&gt;"",別記様式第８号!RSV66,"")</f>
        <v/>
      </c>
      <c r="RTA42" s="17" t="str">
        <f>IF(別記様式第８号!RSW66&lt;&gt;"",別記様式第８号!RSW66,"")</f>
        <v/>
      </c>
      <c r="RTB42" s="17" t="str">
        <f>IF(別記様式第８号!RSX66&lt;&gt;"",別記様式第８号!RSX66,"")</f>
        <v/>
      </c>
      <c r="RTC42" s="17" t="str">
        <f>IF(別記様式第８号!RSY66&lt;&gt;"",別記様式第８号!RSY66,"")</f>
        <v/>
      </c>
      <c r="RTD42" s="17" t="str">
        <f>IF(別記様式第８号!RSZ66&lt;&gt;"",別記様式第８号!RSZ66,"")</f>
        <v/>
      </c>
      <c r="RTE42" s="17" t="str">
        <f>IF(別記様式第８号!RTA66&lt;&gt;"",別記様式第８号!RTA66,"")</f>
        <v/>
      </c>
      <c r="RTF42" s="17" t="str">
        <f>IF(別記様式第８号!RTB66&lt;&gt;"",別記様式第８号!RTB66,"")</f>
        <v/>
      </c>
      <c r="RTG42" s="17" t="str">
        <f>IF(別記様式第８号!RTC66&lt;&gt;"",別記様式第８号!RTC66,"")</f>
        <v/>
      </c>
      <c r="RTH42" s="17" t="str">
        <f>IF(別記様式第８号!RTD66&lt;&gt;"",別記様式第８号!RTD66,"")</f>
        <v/>
      </c>
      <c r="RTI42" s="17" t="str">
        <f>IF(別記様式第８号!RTE66&lt;&gt;"",別記様式第８号!RTE66,"")</f>
        <v/>
      </c>
      <c r="RTJ42" s="17" t="str">
        <f>IF(別記様式第８号!RTF66&lt;&gt;"",別記様式第８号!RTF66,"")</f>
        <v/>
      </c>
      <c r="RTK42" s="17" t="str">
        <f>IF(別記様式第８号!RTG66&lt;&gt;"",別記様式第８号!RTG66,"")</f>
        <v/>
      </c>
      <c r="RTL42" s="17" t="str">
        <f>IF(別記様式第８号!RTH66&lt;&gt;"",別記様式第８号!RTH66,"")</f>
        <v/>
      </c>
      <c r="RTM42" s="17" t="str">
        <f>IF(別記様式第８号!RTI66&lt;&gt;"",別記様式第８号!RTI66,"")</f>
        <v/>
      </c>
      <c r="RTN42" s="17" t="str">
        <f>IF(別記様式第８号!RTJ66&lt;&gt;"",別記様式第８号!RTJ66,"")</f>
        <v/>
      </c>
      <c r="RTO42" s="17" t="str">
        <f>IF(別記様式第８号!RTK66&lt;&gt;"",別記様式第８号!RTK66,"")</f>
        <v/>
      </c>
      <c r="RTP42" s="17" t="str">
        <f>IF(別記様式第８号!RTL66&lt;&gt;"",別記様式第８号!RTL66,"")</f>
        <v/>
      </c>
      <c r="RTQ42" s="17" t="str">
        <f>IF(別記様式第８号!RTM66&lt;&gt;"",別記様式第８号!RTM66,"")</f>
        <v/>
      </c>
      <c r="RTR42" s="17" t="str">
        <f>IF(別記様式第８号!RTN66&lt;&gt;"",別記様式第８号!RTN66,"")</f>
        <v/>
      </c>
      <c r="RTS42" s="17" t="str">
        <f>IF(別記様式第８号!RTO66&lt;&gt;"",別記様式第８号!RTO66,"")</f>
        <v/>
      </c>
      <c r="RTT42" s="17" t="str">
        <f>IF(別記様式第８号!RTP66&lt;&gt;"",別記様式第８号!RTP66,"")</f>
        <v/>
      </c>
      <c r="RTU42" s="17" t="str">
        <f>IF(別記様式第８号!RTQ66&lt;&gt;"",別記様式第８号!RTQ66,"")</f>
        <v/>
      </c>
      <c r="RTV42" s="17" t="str">
        <f>IF(別記様式第８号!RTR66&lt;&gt;"",別記様式第８号!RTR66,"")</f>
        <v/>
      </c>
      <c r="RTW42" s="17" t="str">
        <f>IF(別記様式第８号!RTS66&lt;&gt;"",別記様式第８号!RTS66,"")</f>
        <v/>
      </c>
      <c r="RTX42" s="17" t="str">
        <f>IF(別記様式第８号!RTT66&lt;&gt;"",別記様式第８号!RTT66,"")</f>
        <v/>
      </c>
      <c r="RTY42" s="17" t="str">
        <f>IF(別記様式第８号!RTU66&lt;&gt;"",別記様式第８号!RTU66,"")</f>
        <v/>
      </c>
      <c r="RTZ42" s="17" t="str">
        <f>IF(別記様式第８号!RTV66&lt;&gt;"",別記様式第８号!RTV66,"")</f>
        <v/>
      </c>
      <c r="RUA42" s="17" t="str">
        <f>IF(別記様式第８号!RTW66&lt;&gt;"",別記様式第８号!RTW66,"")</f>
        <v/>
      </c>
      <c r="RUB42" s="17" t="str">
        <f>IF(別記様式第８号!RTX66&lt;&gt;"",別記様式第８号!RTX66,"")</f>
        <v/>
      </c>
      <c r="RUC42" s="17" t="str">
        <f>IF(別記様式第８号!RTY66&lt;&gt;"",別記様式第８号!RTY66,"")</f>
        <v/>
      </c>
      <c r="RUD42" s="17" t="str">
        <f>IF(別記様式第８号!RTZ66&lt;&gt;"",別記様式第８号!RTZ66,"")</f>
        <v/>
      </c>
      <c r="RUE42" s="17" t="str">
        <f>IF(別記様式第８号!RUA66&lt;&gt;"",別記様式第８号!RUA66,"")</f>
        <v/>
      </c>
      <c r="RUF42" s="17" t="str">
        <f>IF(別記様式第８号!RUB66&lt;&gt;"",別記様式第８号!RUB66,"")</f>
        <v/>
      </c>
      <c r="RUG42" s="17" t="str">
        <f>IF(別記様式第８号!RUC66&lt;&gt;"",別記様式第８号!RUC66,"")</f>
        <v/>
      </c>
      <c r="RUH42" s="17" t="str">
        <f>IF(別記様式第８号!RUD66&lt;&gt;"",別記様式第８号!RUD66,"")</f>
        <v/>
      </c>
      <c r="RUI42" s="17" t="str">
        <f>IF(別記様式第８号!RUE66&lt;&gt;"",別記様式第８号!RUE66,"")</f>
        <v/>
      </c>
      <c r="RUJ42" s="17" t="str">
        <f>IF(別記様式第８号!RUF66&lt;&gt;"",別記様式第８号!RUF66,"")</f>
        <v/>
      </c>
      <c r="RUK42" s="17" t="str">
        <f>IF(別記様式第８号!RUG66&lt;&gt;"",別記様式第８号!RUG66,"")</f>
        <v/>
      </c>
      <c r="RUL42" s="17" t="str">
        <f>IF(別記様式第８号!RUH66&lt;&gt;"",別記様式第８号!RUH66,"")</f>
        <v/>
      </c>
      <c r="RUM42" s="17" t="str">
        <f>IF(別記様式第８号!RUI66&lt;&gt;"",別記様式第８号!RUI66,"")</f>
        <v/>
      </c>
      <c r="RUN42" s="17" t="str">
        <f>IF(別記様式第８号!RUJ66&lt;&gt;"",別記様式第８号!RUJ66,"")</f>
        <v/>
      </c>
      <c r="RUO42" s="17" t="str">
        <f>IF(別記様式第８号!RUK66&lt;&gt;"",別記様式第８号!RUK66,"")</f>
        <v/>
      </c>
      <c r="RUP42" s="17" t="str">
        <f>IF(別記様式第８号!RUL66&lt;&gt;"",別記様式第８号!RUL66,"")</f>
        <v/>
      </c>
      <c r="RUQ42" s="17" t="str">
        <f>IF(別記様式第８号!RUM66&lt;&gt;"",別記様式第８号!RUM66,"")</f>
        <v/>
      </c>
      <c r="RUR42" s="17" t="str">
        <f>IF(別記様式第８号!RUN66&lt;&gt;"",別記様式第８号!RUN66,"")</f>
        <v/>
      </c>
      <c r="RUS42" s="17" t="str">
        <f>IF(別記様式第８号!RUO66&lt;&gt;"",別記様式第８号!RUO66,"")</f>
        <v/>
      </c>
      <c r="RUT42" s="17" t="str">
        <f>IF(別記様式第８号!RUP66&lt;&gt;"",別記様式第８号!RUP66,"")</f>
        <v/>
      </c>
      <c r="RUU42" s="17" t="str">
        <f>IF(別記様式第８号!RUQ66&lt;&gt;"",別記様式第８号!RUQ66,"")</f>
        <v/>
      </c>
      <c r="RUV42" s="17" t="str">
        <f>IF(別記様式第８号!RUR66&lt;&gt;"",別記様式第８号!RUR66,"")</f>
        <v/>
      </c>
      <c r="RUW42" s="17" t="str">
        <f>IF(別記様式第８号!RUS66&lt;&gt;"",別記様式第８号!RUS66,"")</f>
        <v/>
      </c>
      <c r="RUX42" s="17" t="str">
        <f>IF(別記様式第８号!RUT66&lt;&gt;"",別記様式第８号!RUT66,"")</f>
        <v/>
      </c>
      <c r="RUY42" s="17" t="str">
        <f>IF(別記様式第８号!RUU66&lt;&gt;"",別記様式第８号!RUU66,"")</f>
        <v/>
      </c>
      <c r="RUZ42" s="17" t="str">
        <f>IF(別記様式第８号!RUV66&lt;&gt;"",別記様式第８号!RUV66,"")</f>
        <v/>
      </c>
      <c r="RVA42" s="17" t="str">
        <f>IF(別記様式第８号!RUW66&lt;&gt;"",別記様式第８号!RUW66,"")</f>
        <v/>
      </c>
      <c r="RVB42" s="17" t="str">
        <f>IF(別記様式第８号!RUX66&lt;&gt;"",別記様式第８号!RUX66,"")</f>
        <v/>
      </c>
      <c r="RVC42" s="17" t="str">
        <f>IF(別記様式第８号!RUY66&lt;&gt;"",別記様式第８号!RUY66,"")</f>
        <v/>
      </c>
      <c r="RVD42" s="17" t="str">
        <f>IF(別記様式第８号!RUZ66&lt;&gt;"",別記様式第８号!RUZ66,"")</f>
        <v/>
      </c>
      <c r="RVE42" s="17" t="str">
        <f>IF(別記様式第８号!RVA66&lt;&gt;"",別記様式第８号!RVA66,"")</f>
        <v/>
      </c>
      <c r="RVF42" s="17" t="str">
        <f>IF(別記様式第８号!RVB66&lt;&gt;"",別記様式第８号!RVB66,"")</f>
        <v/>
      </c>
      <c r="RVG42" s="17" t="str">
        <f>IF(別記様式第８号!RVC66&lt;&gt;"",別記様式第８号!RVC66,"")</f>
        <v/>
      </c>
      <c r="RVH42" s="17" t="str">
        <f>IF(別記様式第８号!RVD66&lt;&gt;"",別記様式第８号!RVD66,"")</f>
        <v/>
      </c>
      <c r="RVI42" s="17" t="str">
        <f>IF(別記様式第８号!RVE66&lt;&gt;"",別記様式第８号!RVE66,"")</f>
        <v/>
      </c>
      <c r="RVJ42" s="17" t="str">
        <f>IF(別記様式第８号!RVF66&lt;&gt;"",別記様式第８号!RVF66,"")</f>
        <v/>
      </c>
      <c r="RVK42" s="17" t="str">
        <f>IF(別記様式第８号!RVG66&lt;&gt;"",別記様式第８号!RVG66,"")</f>
        <v/>
      </c>
      <c r="RVL42" s="17" t="str">
        <f>IF(別記様式第８号!RVH66&lt;&gt;"",別記様式第８号!RVH66,"")</f>
        <v/>
      </c>
      <c r="RVM42" s="17" t="str">
        <f>IF(別記様式第８号!RVI66&lt;&gt;"",別記様式第８号!RVI66,"")</f>
        <v/>
      </c>
      <c r="RVN42" s="17" t="str">
        <f>IF(別記様式第８号!RVJ66&lt;&gt;"",別記様式第８号!RVJ66,"")</f>
        <v/>
      </c>
      <c r="RVO42" s="17" t="str">
        <f>IF(別記様式第８号!RVK66&lt;&gt;"",別記様式第８号!RVK66,"")</f>
        <v/>
      </c>
      <c r="RVP42" s="17" t="str">
        <f>IF(別記様式第８号!RVL66&lt;&gt;"",別記様式第８号!RVL66,"")</f>
        <v/>
      </c>
      <c r="RVQ42" s="17" t="str">
        <f>IF(別記様式第８号!RVM66&lt;&gt;"",別記様式第８号!RVM66,"")</f>
        <v/>
      </c>
      <c r="RVR42" s="17" t="str">
        <f>IF(別記様式第８号!RVN66&lt;&gt;"",別記様式第８号!RVN66,"")</f>
        <v/>
      </c>
      <c r="RVS42" s="17" t="str">
        <f>IF(別記様式第８号!RVO66&lt;&gt;"",別記様式第８号!RVO66,"")</f>
        <v/>
      </c>
      <c r="RVT42" s="17" t="str">
        <f>IF(別記様式第８号!RVP66&lt;&gt;"",別記様式第８号!RVP66,"")</f>
        <v/>
      </c>
      <c r="RVU42" s="17" t="str">
        <f>IF(別記様式第８号!RVQ66&lt;&gt;"",別記様式第８号!RVQ66,"")</f>
        <v/>
      </c>
      <c r="RVV42" s="17" t="str">
        <f>IF(別記様式第８号!RVR66&lt;&gt;"",別記様式第８号!RVR66,"")</f>
        <v/>
      </c>
      <c r="RVW42" s="17" t="str">
        <f>IF(別記様式第８号!RVS66&lt;&gt;"",別記様式第８号!RVS66,"")</f>
        <v/>
      </c>
      <c r="RVX42" s="17" t="str">
        <f>IF(別記様式第８号!RVT66&lt;&gt;"",別記様式第８号!RVT66,"")</f>
        <v/>
      </c>
      <c r="RVY42" s="17" t="str">
        <f>IF(別記様式第８号!RVU66&lt;&gt;"",別記様式第８号!RVU66,"")</f>
        <v/>
      </c>
      <c r="RVZ42" s="17" t="str">
        <f>IF(別記様式第８号!RVV66&lt;&gt;"",別記様式第８号!RVV66,"")</f>
        <v/>
      </c>
      <c r="RWA42" s="17" t="str">
        <f>IF(別記様式第８号!RVW66&lt;&gt;"",別記様式第８号!RVW66,"")</f>
        <v/>
      </c>
      <c r="RWB42" s="17" t="str">
        <f>IF(別記様式第８号!RVX66&lt;&gt;"",別記様式第８号!RVX66,"")</f>
        <v/>
      </c>
      <c r="RWC42" s="17" t="str">
        <f>IF(別記様式第８号!RVY66&lt;&gt;"",別記様式第８号!RVY66,"")</f>
        <v/>
      </c>
      <c r="RWD42" s="17" t="str">
        <f>IF(別記様式第８号!RVZ66&lt;&gt;"",別記様式第８号!RVZ66,"")</f>
        <v/>
      </c>
      <c r="RWE42" s="17" t="str">
        <f>IF(別記様式第８号!RWA66&lt;&gt;"",別記様式第８号!RWA66,"")</f>
        <v/>
      </c>
      <c r="RWF42" s="17" t="str">
        <f>IF(別記様式第８号!RWB66&lt;&gt;"",別記様式第８号!RWB66,"")</f>
        <v/>
      </c>
      <c r="RWG42" s="17" t="str">
        <f>IF(別記様式第８号!RWC66&lt;&gt;"",別記様式第８号!RWC66,"")</f>
        <v/>
      </c>
      <c r="RWH42" s="17" t="str">
        <f>IF(別記様式第８号!RWD66&lt;&gt;"",別記様式第８号!RWD66,"")</f>
        <v/>
      </c>
      <c r="RWI42" s="17" t="str">
        <f>IF(別記様式第８号!RWE66&lt;&gt;"",別記様式第８号!RWE66,"")</f>
        <v/>
      </c>
      <c r="RWJ42" s="17" t="str">
        <f>IF(別記様式第８号!RWF66&lt;&gt;"",別記様式第８号!RWF66,"")</f>
        <v/>
      </c>
      <c r="RWK42" s="17" t="str">
        <f>IF(別記様式第８号!RWG66&lt;&gt;"",別記様式第８号!RWG66,"")</f>
        <v/>
      </c>
      <c r="RWL42" s="17" t="str">
        <f>IF(別記様式第８号!RWH66&lt;&gt;"",別記様式第８号!RWH66,"")</f>
        <v/>
      </c>
      <c r="RWM42" s="17" t="str">
        <f>IF(別記様式第８号!RWI66&lt;&gt;"",別記様式第８号!RWI66,"")</f>
        <v/>
      </c>
      <c r="RWN42" s="17" t="str">
        <f>IF(別記様式第８号!RWJ66&lt;&gt;"",別記様式第８号!RWJ66,"")</f>
        <v/>
      </c>
      <c r="RWO42" s="17" t="str">
        <f>IF(別記様式第８号!RWK66&lt;&gt;"",別記様式第８号!RWK66,"")</f>
        <v/>
      </c>
      <c r="RWP42" s="17" t="str">
        <f>IF(別記様式第８号!RWL66&lt;&gt;"",別記様式第８号!RWL66,"")</f>
        <v/>
      </c>
      <c r="RWQ42" s="17" t="str">
        <f>IF(別記様式第８号!RWM66&lt;&gt;"",別記様式第８号!RWM66,"")</f>
        <v/>
      </c>
      <c r="RWR42" s="17" t="str">
        <f>IF(別記様式第８号!RWN66&lt;&gt;"",別記様式第８号!RWN66,"")</f>
        <v/>
      </c>
      <c r="RWS42" s="17" t="str">
        <f>IF(別記様式第８号!RWO66&lt;&gt;"",別記様式第８号!RWO66,"")</f>
        <v/>
      </c>
      <c r="RWT42" s="17" t="str">
        <f>IF(別記様式第８号!RWP66&lt;&gt;"",別記様式第８号!RWP66,"")</f>
        <v/>
      </c>
      <c r="RWU42" s="17" t="str">
        <f>IF(別記様式第８号!RWQ66&lt;&gt;"",別記様式第８号!RWQ66,"")</f>
        <v/>
      </c>
      <c r="RWV42" s="17" t="str">
        <f>IF(別記様式第８号!RWR66&lt;&gt;"",別記様式第８号!RWR66,"")</f>
        <v/>
      </c>
      <c r="RWW42" s="17" t="str">
        <f>IF(別記様式第８号!RWS66&lt;&gt;"",別記様式第８号!RWS66,"")</f>
        <v/>
      </c>
      <c r="RWX42" s="17" t="str">
        <f>IF(別記様式第８号!RWT66&lt;&gt;"",別記様式第８号!RWT66,"")</f>
        <v/>
      </c>
      <c r="RWY42" s="17" t="str">
        <f>IF(別記様式第８号!RWU66&lt;&gt;"",別記様式第８号!RWU66,"")</f>
        <v/>
      </c>
      <c r="RWZ42" s="17" t="str">
        <f>IF(別記様式第８号!RWV66&lt;&gt;"",別記様式第８号!RWV66,"")</f>
        <v/>
      </c>
      <c r="RXA42" s="17" t="str">
        <f>IF(別記様式第８号!RWW66&lt;&gt;"",別記様式第８号!RWW66,"")</f>
        <v/>
      </c>
      <c r="RXB42" s="17" t="str">
        <f>IF(別記様式第８号!RWX66&lt;&gt;"",別記様式第８号!RWX66,"")</f>
        <v/>
      </c>
      <c r="RXC42" s="17" t="str">
        <f>IF(別記様式第８号!RWY66&lt;&gt;"",別記様式第８号!RWY66,"")</f>
        <v/>
      </c>
      <c r="RXD42" s="17" t="str">
        <f>IF(別記様式第８号!RWZ66&lt;&gt;"",別記様式第８号!RWZ66,"")</f>
        <v/>
      </c>
      <c r="RXE42" s="17" t="str">
        <f>IF(別記様式第８号!RXA66&lt;&gt;"",別記様式第８号!RXA66,"")</f>
        <v/>
      </c>
      <c r="RXF42" s="17" t="str">
        <f>IF(別記様式第８号!RXB66&lt;&gt;"",別記様式第８号!RXB66,"")</f>
        <v/>
      </c>
      <c r="RXG42" s="17" t="str">
        <f>IF(別記様式第８号!RXC66&lt;&gt;"",別記様式第８号!RXC66,"")</f>
        <v/>
      </c>
      <c r="RXH42" s="17" t="str">
        <f>IF(別記様式第８号!RXD66&lt;&gt;"",別記様式第８号!RXD66,"")</f>
        <v/>
      </c>
      <c r="RXI42" s="17" t="str">
        <f>IF(別記様式第８号!RXE66&lt;&gt;"",別記様式第８号!RXE66,"")</f>
        <v/>
      </c>
      <c r="RXJ42" s="17" t="str">
        <f>IF(別記様式第８号!RXF66&lt;&gt;"",別記様式第８号!RXF66,"")</f>
        <v/>
      </c>
      <c r="RXK42" s="17" t="str">
        <f>IF(別記様式第８号!RXG66&lt;&gt;"",別記様式第８号!RXG66,"")</f>
        <v/>
      </c>
      <c r="RXL42" s="17" t="str">
        <f>IF(別記様式第８号!RXH66&lt;&gt;"",別記様式第８号!RXH66,"")</f>
        <v/>
      </c>
      <c r="RXM42" s="17" t="str">
        <f>IF(別記様式第８号!RXI66&lt;&gt;"",別記様式第８号!RXI66,"")</f>
        <v/>
      </c>
      <c r="RXN42" s="17" t="str">
        <f>IF(別記様式第８号!RXJ66&lt;&gt;"",別記様式第８号!RXJ66,"")</f>
        <v/>
      </c>
      <c r="RXO42" s="17" t="str">
        <f>IF(別記様式第８号!RXK66&lt;&gt;"",別記様式第８号!RXK66,"")</f>
        <v/>
      </c>
      <c r="RXP42" s="17" t="str">
        <f>IF(別記様式第８号!RXL66&lt;&gt;"",別記様式第８号!RXL66,"")</f>
        <v/>
      </c>
      <c r="RXQ42" s="17" t="str">
        <f>IF(別記様式第８号!RXM66&lt;&gt;"",別記様式第８号!RXM66,"")</f>
        <v/>
      </c>
      <c r="RXR42" s="17" t="str">
        <f>IF(別記様式第８号!RXN66&lt;&gt;"",別記様式第８号!RXN66,"")</f>
        <v/>
      </c>
      <c r="RXS42" s="17" t="str">
        <f>IF(別記様式第８号!RXO66&lt;&gt;"",別記様式第８号!RXO66,"")</f>
        <v/>
      </c>
      <c r="RXT42" s="17" t="str">
        <f>IF(別記様式第８号!RXP66&lt;&gt;"",別記様式第８号!RXP66,"")</f>
        <v/>
      </c>
      <c r="RXU42" s="17" t="str">
        <f>IF(別記様式第８号!RXQ66&lt;&gt;"",別記様式第８号!RXQ66,"")</f>
        <v/>
      </c>
      <c r="RXV42" s="17" t="str">
        <f>IF(別記様式第８号!RXR66&lt;&gt;"",別記様式第８号!RXR66,"")</f>
        <v/>
      </c>
      <c r="RXW42" s="17" t="str">
        <f>IF(別記様式第８号!RXS66&lt;&gt;"",別記様式第８号!RXS66,"")</f>
        <v/>
      </c>
      <c r="RXX42" s="17" t="str">
        <f>IF(別記様式第８号!RXT66&lt;&gt;"",別記様式第８号!RXT66,"")</f>
        <v/>
      </c>
      <c r="RXY42" s="17" t="str">
        <f>IF(別記様式第８号!RXU66&lt;&gt;"",別記様式第８号!RXU66,"")</f>
        <v/>
      </c>
      <c r="RXZ42" s="17" t="str">
        <f>IF(別記様式第８号!RXV66&lt;&gt;"",別記様式第８号!RXV66,"")</f>
        <v/>
      </c>
      <c r="RYA42" s="17" t="str">
        <f>IF(別記様式第８号!RXW66&lt;&gt;"",別記様式第８号!RXW66,"")</f>
        <v/>
      </c>
      <c r="RYB42" s="17" t="str">
        <f>IF(別記様式第８号!RXX66&lt;&gt;"",別記様式第８号!RXX66,"")</f>
        <v/>
      </c>
      <c r="RYC42" s="17" t="str">
        <f>IF(別記様式第８号!RXY66&lt;&gt;"",別記様式第８号!RXY66,"")</f>
        <v/>
      </c>
      <c r="RYD42" s="17" t="str">
        <f>IF(別記様式第８号!RXZ66&lt;&gt;"",別記様式第８号!RXZ66,"")</f>
        <v/>
      </c>
      <c r="RYE42" s="17" t="str">
        <f>IF(別記様式第８号!RYA66&lt;&gt;"",別記様式第８号!RYA66,"")</f>
        <v/>
      </c>
      <c r="RYF42" s="17" t="str">
        <f>IF(別記様式第８号!RYB66&lt;&gt;"",別記様式第８号!RYB66,"")</f>
        <v/>
      </c>
      <c r="RYG42" s="17" t="str">
        <f>IF(別記様式第８号!RYC66&lt;&gt;"",別記様式第８号!RYC66,"")</f>
        <v/>
      </c>
      <c r="RYH42" s="17" t="str">
        <f>IF(別記様式第８号!RYD66&lt;&gt;"",別記様式第８号!RYD66,"")</f>
        <v/>
      </c>
      <c r="RYI42" s="17" t="str">
        <f>IF(別記様式第８号!RYE66&lt;&gt;"",別記様式第８号!RYE66,"")</f>
        <v/>
      </c>
      <c r="RYJ42" s="17" t="str">
        <f>IF(別記様式第８号!RYF66&lt;&gt;"",別記様式第８号!RYF66,"")</f>
        <v/>
      </c>
      <c r="RYK42" s="17" t="str">
        <f>IF(別記様式第８号!RYG66&lt;&gt;"",別記様式第８号!RYG66,"")</f>
        <v/>
      </c>
      <c r="RYL42" s="17" t="str">
        <f>IF(別記様式第８号!RYH66&lt;&gt;"",別記様式第８号!RYH66,"")</f>
        <v/>
      </c>
      <c r="RYM42" s="17" t="str">
        <f>IF(別記様式第８号!RYI66&lt;&gt;"",別記様式第８号!RYI66,"")</f>
        <v/>
      </c>
      <c r="RYN42" s="17" t="str">
        <f>IF(別記様式第８号!RYJ66&lt;&gt;"",別記様式第８号!RYJ66,"")</f>
        <v/>
      </c>
      <c r="RYO42" s="17" t="str">
        <f>IF(別記様式第８号!RYK66&lt;&gt;"",別記様式第８号!RYK66,"")</f>
        <v/>
      </c>
      <c r="RYP42" s="17" t="str">
        <f>IF(別記様式第８号!RYL66&lt;&gt;"",別記様式第８号!RYL66,"")</f>
        <v/>
      </c>
      <c r="RYQ42" s="17" t="str">
        <f>IF(別記様式第８号!RYM66&lt;&gt;"",別記様式第８号!RYM66,"")</f>
        <v/>
      </c>
      <c r="RYR42" s="17" t="str">
        <f>IF(別記様式第８号!RYN66&lt;&gt;"",別記様式第８号!RYN66,"")</f>
        <v/>
      </c>
      <c r="RYS42" s="17" t="str">
        <f>IF(別記様式第８号!RYO66&lt;&gt;"",別記様式第８号!RYO66,"")</f>
        <v/>
      </c>
      <c r="RYT42" s="17" t="str">
        <f>IF(別記様式第８号!RYP66&lt;&gt;"",別記様式第８号!RYP66,"")</f>
        <v/>
      </c>
      <c r="RYU42" s="17" t="str">
        <f>IF(別記様式第８号!RYQ66&lt;&gt;"",別記様式第８号!RYQ66,"")</f>
        <v/>
      </c>
      <c r="RYV42" s="17" t="str">
        <f>IF(別記様式第８号!RYR66&lt;&gt;"",別記様式第８号!RYR66,"")</f>
        <v/>
      </c>
      <c r="RYW42" s="17" t="str">
        <f>IF(別記様式第８号!RYS66&lt;&gt;"",別記様式第８号!RYS66,"")</f>
        <v/>
      </c>
      <c r="RYX42" s="17" t="str">
        <f>IF(別記様式第８号!RYT66&lt;&gt;"",別記様式第８号!RYT66,"")</f>
        <v/>
      </c>
      <c r="RYY42" s="17" t="str">
        <f>IF(別記様式第８号!RYU66&lt;&gt;"",別記様式第８号!RYU66,"")</f>
        <v/>
      </c>
      <c r="RYZ42" s="17" t="str">
        <f>IF(別記様式第８号!RYV66&lt;&gt;"",別記様式第８号!RYV66,"")</f>
        <v/>
      </c>
      <c r="RZA42" s="17" t="str">
        <f>IF(別記様式第８号!RYW66&lt;&gt;"",別記様式第８号!RYW66,"")</f>
        <v/>
      </c>
      <c r="RZB42" s="17" t="str">
        <f>IF(別記様式第８号!RYX66&lt;&gt;"",別記様式第８号!RYX66,"")</f>
        <v/>
      </c>
      <c r="RZC42" s="17" t="str">
        <f>IF(別記様式第８号!RYY66&lt;&gt;"",別記様式第８号!RYY66,"")</f>
        <v/>
      </c>
      <c r="RZD42" s="17" t="str">
        <f>IF(別記様式第８号!RYZ66&lt;&gt;"",別記様式第８号!RYZ66,"")</f>
        <v/>
      </c>
      <c r="RZE42" s="17" t="str">
        <f>IF(別記様式第８号!RZA66&lt;&gt;"",別記様式第８号!RZA66,"")</f>
        <v/>
      </c>
      <c r="RZF42" s="17" t="str">
        <f>IF(別記様式第８号!RZB66&lt;&gt;"",別記様式第８号!RZB66,"")</f>
        <v/>
      </c>
      <c r="RZG42" s="17" t="str">
        <f>IF(別記様式第８号!RZC66&lt;&gt;"",別記様式第８号!RZC66,"")</f>
        <v/>
      </c>
      <c r="RZH42" s="17" t="str">
        <f>IF(別記様式第８号!RZD66&lt;&gt;"",別記様式第８号!RZD66,"")</f>
        <v/>
      </c>
      <c r="RZI42" s="17" t="str">
        <f>IF(別記様式第８号!RZE66&lt;&gt;"",別記様式第８号!RZE66,"")</f>
        <v/>
      </c>
      <c r="RZJ42" s="17" t="str">
        <f>IF(別記様式第８号!RZF66&lt;&gt;"",別記様式第８号!RZF66,"")</f>
        <v/>
      </c>
      <c r="RZK42" s="17" t="str">
        <f>IF(別記様式第８号!RZG66&lt;&gt;"",別記様式第８号!RZG66,"")</f>
        <v/>
      </c>
      <c r="RZL42" s="17" t="str">
        <f>IF(別記様式第８号!RZH66&lt;&gt;"",別記様式第８号!RZH66,"")</f>
        <v/>
      </c>
      <c r="RZM42" s="17" t="str">
        <f>IF(別記様式第８号!RZI66&lt;&gt;"",別記様式第８号!RZI66,"")</f>
        <v/>
      </c>
      <c r="RZN42" s="17" t="str">
        <f>IF(別記様式第８号!RZJ66&lt;&gt;"",別記様式第８号!RZJ66,"")</f>
        <v/>
      </c>
      <c r="RZO42" s="17" t="str">
        <f>IF(別記様式第８号!RZK66&lt;&gt;"",別記様式第８号!RZK66,"")</f>
        <v/>
      </c>
      <c r="RZP42" s="17" t="str">
        <f>IF(別記様式第８号!RZL66&lt;&gt;"",別記様式第８号!RZL66,"")</f>
        <v/>
      </c>
      <c r="RZQ42" s="17" t="str">
        <f>IF(別記様式第８号!RZM66&lt;&gt;"",別記様式第８号!RZM66,"")</f>
        <v/>
      </c>
      <c r="RZR42" s="17" t="str">
        <f>IF(別記様式第８号!RZN66&lt;&gt;"",別記様式第８号!RZN66,"")</f>
        <v/>
      </c>
      <c r="RZS42" s="17" t="str">
        <f>IF(別記様式第８号!RZO66&lt;&gt;"",別記様式第８号!RZO66,"")</f>
        <v/>
      </c>
      <c r="RZT42" s="17" t="str">
        <f>IF(別記様式第８号!RZP66&lt;&gt;"",別記様式第８号!RZP66,"")</f>
        <v/>
      </c>
      <c r="RZU42" s="17" t="str">
        <f>IF(別記様式第８号!RZQ66&lt;&gt;"",別記様式第８号!RZQ66,"")</f>
        <v/>
      </c>
      <c r="RZV42" s="17" t="str">
        <f>IF(別記様式第８号!RZR66&lt;&gt;"",別記様式第８号!RZR66,"")</f>
        <v/>
      </c>
      <c r="RZW42" s="17" t="str">
        <f>IF(別記様式第８号!RZS66&lt;&gt;"",別記様式第８号!RZS66,"")</f>
        <v/>
      </c>
      <c r="RZX42" s="17" t="str">
        <f>IF(別記様式第８号!RZT66&lt;&gt;"",別記様式第８号!RZT66,"")</f>
        <v/>
      </c>
      <c r="RZY42" s="17" t="str">
        <f>IF(別記様式第８号!RZU66&lt;&gt;"",別記様式第８号!RZU66,"")</f>
        <v/>
      </c>
      <c r="RZZ42" s="17" t="str">
        <f>IF(別記様式第８号!RZV66&lt;&gt;"",別記様式第８号!RZV66,"")</f>
        <v/>
      </c>
      <c r="SAA42" s="17" t="str">
        <f>IF(別記様式第８号!RZW66&lt;&gt;"",別記様式第８号!RZW66,"")</f>
        <v/>
      </c>
      <c r="SAB42" s="17" t="str">
        <f>IF(別記様式第８号!RZX66&lt;&gt;"",別記様式第８号!RZX66,"")</f>
        <v/>
      </c>
      <c r="SAC42" s="17" t="str">
        <f>IF(別記様式第８号!RZY66&lt;&gt;"",別記様式第８号!RZY66,"")</f>
        <v/>
      </c>
      <c r="SAD42" s="17" t="str">
        <f>IF(別記様式第８号!RZZ66&lt;&gt;"",別記様式第８号!RZZ66,"")</f>
        <v/>
      </c>
      <c r="SAE42" s="17" t="str">
        <f>IF(別記様式第８号!SAA66&lt;&gt;"",別記様式第８号!SAA66,"")</f>
        <v/>
      </c>
      <c r="SAF42" s="17" t="str">
        <f>IF(別記様式第８号!SAB66&lt;&gt;"",別記様式第８号!SAB66,"")</f>
        <v/>
      </c>
      <c r="SAG42" s="17" t="str">
        <f>IF(別記様式第８号!SAC66&lt;&gt;"",別記様式第８号!SAC66,"")</f>
        <v/>
      </c>
      <c r="SAH42" s="17" t="str">
        <f>IF(別記様式第８号!SAD66&lt;&gt;"",別記様式第８号!SAD66,"")</f>
        <v/>
      </c>
      <c r="SAI42" s="17" t="str">
        <f>IF(別記様式第８号!SAE66&lt;&gt;"",別記様式第８号!SAE66,"")</f>
        <v/>
      </c>
      <c r="SAJ42" s="17" t="str">
        <f>IF(別記様式第８号!SAF66&lt;&gt;"",別記様式第８号!SAF66,"")</f>
        <v/>
      </c>
      <c r="SAK42" s="17" t="str">
        <f>IF(別記様式第８号!SAG66&lt;&gt;"",別記様式第８号!SAG66,"")</f>
        <v/>
      </c>
      <c r="SAL42" s="17" t="str">
        <f>IF(別記様式第８号!SAH66&lt;&gt;"",別記様式第８号!SAH66,"")</f>
        <v/>
      </c>
      <c r="SAM42" s="17" t="str">
        <f>IF(別記様式第８号!SAI66&lt;&gt;"",別記様式第８号!SAI66,"")</f>
        <v/>
      </c>
      <c r="SAN42" s="17" t="str">
        <f>IF(別記様式第８号!SAJ66&lt;&gt;"",別記様式第８号!SAJ66,"")</f>
        <v/>
      </c>
      <c r="SAO42" s="17" t="str">
        <f>IF(別記様式第８号!SAK66&lt;&gt;"",別記様式第８号!SAK66,"")</f>
        <v/>
      </c>
      <c r="SAP42" s="17" t="str">
        <f>IF(別記様式第８号!SAL66&lt;&gt;"",別記様式第８号!SAL66,"")</f>
        <v/>
      </c>
      <c r="SAQ42" s="17" t="str">
        <f>IF(別記様式第８号!SAM66&lt;&gt;"",別記様式第８号!SAM66,"")</f>
        <v/>
      </c>
      <c r="SAR42" s="17" t="str">
        <f>IF(別記様式第８号!SAN66&lt;&gt;"",別記様式第８号!SAN66,"")</f>
        <v/>
      </c>
      <c r="SAS42" s="17" t="str">
        <f>IF(別記様式第８号!SAO66&lt;&gt;"",別記様式第８号!SAO66,"")</f>
        <v/>
      </c>
      <c r="SAT42" s="17" t="str">
        <f>IF(別記様式第８号!SAP66&lt;&gt;"",別記様式第８号!SAP66,"")</f>
        <v/>
      </c>
      <c r="SAU42" s="17" t="str">
        <f>IF(別記様式第８号!SAQ66&lt;&gt;"",別記様式第８号!SAQ66,"")</f>
        <v/>
      </c>
      <c r="SAV42" s="17" t="str">
        <f>IF(別記様式第８号!SAR66&lt;&gt;"",別記様式第８号!SAR66,"")</f>
        <v/>
      </c>
      <c r="SAW42" s="17" t="str">
        <f>IF(別記様式第８号!SAS66&lt;&gt;"",別記様式第８号!SAS66,"")</f>
        <v/>
      </c>
      <c r="SAX42" s="17" t="str">
        <f>IF(別記様式第８号!SAT66&lt;&gt;"",別記様式第８号!SAT66,"")</f>
        <v/>
      </c>
      <c r="SAY42" s="17" t="str">
        <f>IF(別記様式第８号!SAU66&lt;&gt;"",別記様式第８号!SAU66,"")</f>
        <v/>
      </c>
      <c r="SAZ42" s="17" t="str">
        <f>IF(別記様式第８号!SAV66&lt;&gt;"",別記様式第８号!SAV66,"")</f>
        <v/>
      </c>
      <c r="SBA42" s="17" t="str">
        <f>IF(別記様式第８号!SAW66&lt;&gt;"",別記様式第８号!SAW66,"")</f>
        <v/>
      </c>
      <c r="SBB42" s="17" t="str">
        <f>IF(別記様式第８号!SAX66&lt;&gt;"",別記様式第８号!SAX66,"")</f>
        <v/>
      </c>
      <c r="SBC42" s="17" t="str">
        <f>IF(別記様式第８号!SAY66&lt;&gt;"",別記様式第８号!SAY66,"")</f>
        <v/>
      </c>
      <c r="SBD42" s="17" t="str">
        <f>IF(別記様式第８号!SAZ66&lt;&gt;"",別記様式第８号!SAZ66,"")</f>
        <v/>
      </c>
      <c r="SBE42" s="17" t="str">
        <f>IF(別記様式第８号!SBA66&lt;&gt;"",別記様式第８号!SBA66,"")</f>
        <v/>
      </c>
      <c r="SBF42" s="17" t="str">
        <f>IF(別記様式第８号!SBB66&lt;&gt;"",別記様式第８号!SBB66,"")</f>
        <v/>
      </c>
      <c r="SBG42" s="17" t="str">
        <f>IF(別記様式第８号!SBC66&lt;&gt;"",別記様式第８号!SBC66,"")</f>
        <v/>
      </c>
      <c r="SBH42" s="17" t="str">
        <f>IF(別記様式第８号!SBD66&lt;&gt;"",別記様式第８号!SBD66,"")</f>
        <v/>
      </c>
      <c r="SBI42" s="17" t="str">
        <f>IF(別記様式第８号!SBE66&lt;&gt;"",別記様式第８号!SBE66,"")</f>
        <v/>
      </c>
      <c r="SBJ42" s="17" t="str">
        <f>IF(別記様式第８号!SBF66&lt;&gt;"",別記様式第８号!SBF66,"")</f>
        <v/>
      </c>
      <c r="SBK42" s="17" t="str">
        <f>IF(別記様式第８号!SBG66&lt;&gt;"",別記様式第８号!SBG66,"")</f>
        <v/>
      </c>
      <c r="SBL42" s="17" t="str">
        <f>IF(別記様式第８号!SBH66&lt;&gt;"",別記様式第８号!SBH66,"")</f>
        <v/>
      </c>
      <c r="SBM42" s="17" t="str">
        <f>IF(別記様式第８号!SBI66&lt;&gt;"",別記様式第８号!SBI66,"")</f>
        <v/>
      </c>
      <c r="SBN42" s="17" t="str">
        <f>IF(別記様式第８号!SBJ66&lt;&gt;"",別記様式第８号!SBJ66,"")</f>
        <v/>
      </c>
      <c r="SBO42" s="17" t="str">
        <f>IF(別記様式第８号!SBK66&lt;&gt;"",別記様式第８号!SBK66,"")</f>
        <v/>
      </c>
      <c r="SBP42" s="17" t="str">
        <f>IF(別記様式第８号!SBL66&lt;&gt;"",別記様式第８号!SBL66,"")</f>
        <v/>
      </c>
      <c r="SBQ42" s="17" t="str">
        <f>IF(別記様式第８号!SBM66&lt;&gt;"",別記様式第８号!SBM66,"")</f>
        <v/>
      </c>
      <c r="SBR42" s="17" t="str">
        <f>IF(別記様式第８号!SBN66&lt;&gt;"",別記様式第８号!SBN66,"")</f>
        <v/>
      </c>
      <c r="SBS42" s="17" t="str">
        <f>IF(別記様式第８号!SBO66&lt;&gt;"",別記様式第８号!SBO66,"")</f>
        <v/>
      </c>
      <c r="SBT42" s="17" t="str">
        <f>IF(別記様式第８号!SBP66&lt;&gt;"",別記様式第８号!SBP66,"")</f>
        <v/>
      </c>
      <c r="SBU42" s="17" t="str">
        <f>IF(別記様式第８号!SBQ66&lt;&gt;"",別記様式第８号!SBQ66,"")</f>
        <v/>
      </c>
      <c r="SBV42" s="17" t="str">
        <f>IF(別記様式第８号!SBR66&lt;&gt;"",別記様式第８号!SBR66,"")</f>
        <v/>
      </c>
      <c r="SBW42" s="17" t="str">
        <f>IF(別記様式第８号!SBS66&lt;&gt;"",別記様式第８号!SBS66,"")</f>
        <v/>
      </c>
      <c r="SBX42" s="17" t="str">
        <f>IF(別記様式第８号!SBT66&lt;&gt;"",別記様式第８号!SBT66,"")</f>
        <v/>
      </c>
      <c r="SBY42" s="17" t="str">
        <f>IF(別記様式第８号!SBU66&lt;&gt;"",別記様式第８号!SBU66,"")</f>
        <v/>
      </c>
      <c r="SBZ42" s="17" t="str">
        <f>IF(別記様式第８号!SBV66&lt;&gt;"",別記様式第８号!SBV66,"")</f>
        <v/>
      </c>
      <c r="SCA42" s="17" t="str">
        <f>IF(別記様式第８号!SBW66&lt;&gt;"",別記様式第８号!SBW66,"")</f>
        <v/>
      </c>
      <c r="SCB42" s="17" t="str">
        <f>IF(別記様式第８号!SBX66&lt;&gt;"",別記様式第８号!SBX66,"")</f>
        <v/>
      </c>
      <c r="SCC42" s="17" t="str">
        <f>IF(別記様式第８号!SBY66&lt;&gt;"",別記様式第８号!SBY66,"")</f>
        <v/>
      </c>
      <c r="SCD42" s="17" t="str">
        <f>IF(別記様式第８号!SBZ66&lt;&gt;"",別記様式第８号!SBZ66,"")</f>
        <v/>
      </c>
      <c r="SCE42" s="17" t="str">
        <f>IF(別記様式第８号!SCA66&lt;&gt;"",別記様式第８号!SCA66,"")</f>
        <v/>
      </c>
      <c r="SCF42" s="17" t="str">
        <f>IF(別記様式第８号!SCB66&lt;&gt;"",別記様式第８号!SCB66,"")</f>
        <v/>
      </c>
      <c r="SCG42" s="17" t="str">
        <f>IF(別記様式第８号!SCC66&lt;&gt;"",別記様式第８号!SCC66,"")</f>
        <v/>
      </c>
      <c r="SCH42" s="17" t="str">
        <f>IF(別記様式第８号!SCD66&lt;&gt;"",別記様式第８号!SCD66,"")</f>
        <v/>
      </c>
      <c r="SCI42" s="17" t="str">
        <f>IF(別記様式第８号!SCE66&lt;&gt;"",別記様式第８号!SCE66,"")</f>
        <v/>
      </c>
      <c r="SCJ42" s="17" t="str">
        <f>IF(別記様式第８号!SCF66&lt;&gt;"",別記様式第８号!SCF66,"")</f>
        <v/>
      </c>
      <c r="SCK42" s="17" t="str">
        <f>IF(別記様式第８号!SCG66&lt;&gt;"",別記様式第８号!SCG66,"")</f>
        <v/>
      </c>
      <c r="SCL42" s="17" t="str">
        <f>IF(別記様式第８号!SCH66&lt;&gt;"",別記様式第８号!SCH66,"")</f>
        <v/>
      </c>
      <c r="SCM42" s="17" t="str">
        <f>IF(別記様式第８号!SCI66&lt;&gt;"",別記様式第８号!SCI66,"")</f>
        <v/>
      </c>
      <c r="SCN42" s="17" t="str">
        <f>IF(別記様式第８号!SCJ66&lt;&gt;"",別記様式第８号!SCJ66,"")</f>
        <v/>
      </c>
      <c r="SCO42" s="17" t="str">
        <f>IF(別記様式第８号!SCK66&lt;&gt;"",別記様式第８号!SCK66,"")</f>
        <v/>
      </c>
      <c r="SCP42" s="17" t="str">
        <f>IF(別記様式第８号!SCL66&lt;&gt;"",別記様式第８号!SCL66,"")</f>
        <v/>
      </c>
      <c r="SCQ42" s="17" t="str">
        <f>IF(別記様式第８号!SCM66&lt;&gt;"",別記様式第８号!SCM66,"")</f>
        <v/>
      </c>
      <c r="SCR42" s="17" t="str">
        <f>IF(別記様式第８号!SCN66&lt;&gt;"",別記様式第８号!SCN66,"")</f>
        <v/>
      </c>
      <c r="SCS42" s="17" t="str">
        <f>IF(別記様式第８号!SCO66&lt;&gt;"",別記様式第８号!SCO66,"")</f>
        <v/>
      </c>
      <c r="SCT42" s="17" t="str">
        <f>IF(別記様式第８号!SCP66&lt;&gt;"",別記様式第８号!SCP66,"")</f>
        <v/>
      </c>
      <c r="SCU42" s="17" t="str">
        <f>IF(別記様式第８号!SCQ66&lt;&gt;"",別記様式第８号!SCQ66,"")</f>
        <v/>
      </c>
      <c r="SCV42" s="17" t="str">
        <f>IF(別記様式第８号!SCR66&lt;&gt;"",別記様式第８号!SCR66,"")</f>
        <v/>
      </c>
      <c r="SCW42" s="17" t="str">
        <f>IF(別記様式第８号!SCS66&lt;&gt;"",別記様式第８号!SCS66,"")</f>
        <v/>
      </c>
      <c r="SCX42" s="17" t="str">
        <f>IF(別記様式第８号!SCT66&lt;&gt;"",別記様式第８号!SCT66,"")</f>
        <v/>
      </c>
      <c r="SCY42" s="17" t="str">
        <f>IF(別記様式第８号!SCU66&lt;&gt;"",別記様式第８号!SCU66,"")</f>
        <v/>
      </c>
      <c r="SCZ42" s="17" t="str">
        <f>IF(別記様式第８号!SCV66&lt;&gt;"",別記様式第８号!SCV66,"")</f>
        <v/>
      </c>
      <c r="SDA42" s="17" t="str">
        <f>IF(別記様式第８号!SCW66&lt;&gt;"",別記様式第８号!SCW66,"")</f>
        <v/>
      </c>
      <c r="SDB42" s="17" t="str">
        <f>IF(別記様式第８号!SCX66&lt;&gt;"",別記様式第８号!SCX66,"")</f>
        <v/>
      </c>
      <c r="SDC42" s="17" t="str">
        <f>IF(別記様式第８号!SCY66&lt;&gt;"",別記様式第８号!SCY66,"")</f>
        <v/>
      </c>
      <c r="SDD42" s="17" t="str">
        <f>IF(別記様式第８号!SCZ66&lt;&gt;"",別記様式第８号!SCZ66,"")</f>
        <v/>
      </c>
      <c r="SDE42" s="17" t="str">
        <f>IF(別記様式第８号!SDA66&lt;&gt;"",別記様式第８号!SDA66,"")</f>
        <v/>
      </c>
      <c r="SDF42" s="17" t="str">
        <f>IF(別記様式第８号!SDB66&lt;&gt;"",別記様式第８号!SDB66,"")</f>
        <v/>
      </c>
      <c r="SDG42" s="17" t="str">
        <f>IF(別記様式第８号!SDC66&lt;&gt;"",別記様式第８号!SDC66,"")</f>
        <v/>
      </c>
      <c r="SDH42" s="17" t="str">
        <f>IF(別記様式第８号!SDD66&lt;&gt;"",別記様式第８号!SDD66,"")</f>
        <v/>
      </c>
      <c r="SDI42" s="17" t="str">
        <f>IF(別記様式第８号!SDE66&lt;&gt;"",別記様式第８号!SDE66,"")</f>
        <v/>
      </c>
      <c r="SDJ42" s="17" t="str">
        <f>IF(別記様式第８号!SDF66&lt;&gt;"",別記様式第８号!SDF66,"")</f>
        <v/>
      </c>
      <c r="SDK42" s="17" t="str">
        <f>IF(別記様式第８号!SDG66&lt;&gt;"",別記様式第８号!SDG66,"")</f>
        <v/>
      </c>
      <c r="SDL42" s="17" t="str">
        <f>IF(別記様式第８号!SDH66&lt;&gt;"",別記様式第８号!SDH66,"")</f>
        <v/>
      </c>
      <c r="SDM42" s="17" t="str">
        <f>IF(別記様式第８号!SDI66&lt;&gt;"",別記様式第８号!SDI66,"")</f>
        <v/>
      </c>
      <c r="SDN42" s="17" t="str">
        <f>IF(別記様式第８号!SDJ66&lt;&gt;"",別記様式第８号!SDJ66,"")</f>
        <v/>
      </c>
      <c r="SDO42" s="17" t="str">
        <f>IF(別記様式第８号!SDK66&lt;&gt;"",別記様式第８号!SDK66,"")</f>
        <v/>
      </c>
      <c r="SDP42" s="17" t="str">
        <f>IF(別記様式第８号!SDL66&lt;&gt;"",別記様式第８号!SDL66,"")</f>
        <v/>
      </c>
      <c r="SDQ42" s="17" t="str">
        <f>IF(別記様式第８号!SDM66&lt;&gt;"",別記様式第８号!SDM66,"")</f>
        <v/>
      </c>
      <c r="SDR42" s="17" t="str">
        <f>IF(別記様式第８号!SDN66&lt;&gt;"",別記様式第８号!SDN66,"")</f>
        <v/>
      </c>
      <c r="SDS42" s="17" t="str">
        <f>IF(別記様式第８号!SDO66&lt;&gt;"",別記様式第８号!SDO66,"")</f>
        <v/>
      </c>
      <c r="SDT42" s="17" t="str">
        <f>IF(別記様式第８号!SDP66&lt;&gt;"",別記様式第８号!SDP66,"")</f>
        <v/>
      </c>
      <c r="SDU42" s="17" t="str">
        <f>IF(別記様式第８号!SDQ66&lt;&gt;"",別記様式第８号!SDQ66,"")</f>
        <v/>
      </c>
      <c r="SDV42" s="17" t="str">
        <f>IF(別記様式第８号!SDR66&lt;&gt;"",別記様式第８号!SDR66,"")</f>
        <v/>
      </c>
      <c r="SDW42" s="17" t="str">
        <f>IF(別記様式第８号!SDS66&lt;&gt;"",別記様式第８号!SDS66,"")</f>
        <v/>
      </c>
      <c r="SDX42" s="17" t="str">
        <f>IF(別記様式第８号!SDT66&lt;&gt;"",別記様式第８号!SDT66,"")</f>
        <v/>
      </c>
      <c r="SDY42" s="17" t="str">
        <f>IF(別記様式第８号!SDU66&lt;&gt;"",別記様式第８号!SDU66,"")</f>
        <v/>
      </c>
      <c r="SDZ42" s="17" t="str">
        <f>IF(別記様式第８号!SDV66&lt;&gt;"",別記様式第８号!SDV66,"")</f>
        <v/>
      </c>
      <c r="SEA42" s="17" t="str">
        <f>IF(別記様式第８号!SDW66&lt;&gt;"",別記様式第８号!SDW66,"")</f>
        <v/>
      </c>
      <c r="SEB42" s="17" t="str">
        <f>IF(別記様式第８号!SDX66&lt;&gt;"",別記様式第８号!SDX66,"")</f>
        <v/>
      </c>
      <c r="SEC42" s="17" t="str">
        <f>IF(別記様式第８号!SDY66&lt;&gt;"",別記様式第８号!SDY66,"")</f>
        <v/>
      </c>
      <c r="SED42" s="17" t="str">
        <f>IF(別記様式第８号!SDZ66&lt;&gt;"",別記様式第８号!SDZ66,"")</f>
        <v/>
      </c>
      <c r="SEE42" s="17" t="str">
        <f>IF(別記様式第８号!SEA66&lt;&gt;"",別記様式第８号!SEA66,"")</f>
        <v/>
      </c>
      <c r="SEF42" s="17" t="str">
        <f>IF(別記様式第８号!SEB66&lt;&gt;"",別記様式第８号!SEB66,"")</f>
        <v/>
      </c>
      <c r="SEG42" s="17" t="str">
        <f>IF(別記様式第８号!SEC66&lt;&gt;"",別記様式第８号!SEC66,"")</f>
        <v/>
      </c>
      <c r="SEH42" s="17" t="str">
        <f>IF(別記様式第８号!SED66&lt;&gt;"",別記様式第８号!SED66,"")</f>
        <v/>
      </c>
      <c r="SEI42" s="17" t="str">
        <f>IF(別記様式第８号!SEE66&lt;&gt;"",別記様式第８号!SEE66,"")</f>
        <v/>
      </c>
      <c r="SEJ42" s="17" t="str">
        <f>IF(別記様式第８号!SEF66&lt;&gt;"",別記様式第８号!SEF66,"")</f>
        <v/>
      </c>
      <c r="SEK42" s="17" t="str">
        <f>IF(別記様式第８号!SEG66&lt;&gt;"",別記様式第８号!SEG66,"")</f>
        <v/>
      </c>
      <c r="SEL42" s="17" t="str">
        <f>IF(別記様式第８号!SEH66&lt;&gt;"",別記様式第８号!SEH66,"")</f>
        <v/>
      </c>
      <c r="SEM42" s="17" t="str">
        <f>IF(別記様式第８号!SEI66&lt;&gt;"",別記様式第８号!SEI66,"")</f>
        <v/>
      </c>
      <c r="SEN42" s="17" t="str">
        <f>IF(別記様式第８号!SEJ66&lt;&gt;"",別記様式第８号!SEJ66,"")</f>
        <v/>
      </c>
      <c r="SEO42" s="17" t="str">
        <f>IF(別記様式第８号!SEK66&lt;&gt;"",別記様式第８号!SEK66,"")</f>
        <v/>
      </c>
      <c r="SEP42" s="17" t="str">
        <f>IF(別記様式第８号!SEL66&lt;&gt;"",別記様式第８号!SEL66,"")</f>
        <v/>
      </c>
      <c r="SEQ42" s="17" t="str">
        <f>IF(別記様式第８号!SEM66&lt;&gt;"",別記様式第８号!SEM66,"")</f>
        <v/>
      </c>
      <c r="SER42" s="17" t="str">
        <f>IF(別記様式第８号!SEN66&lt;&gt;"",別記様式第８号!SEN66,"")</f>
        <v/>
      </c>
      <c r="SES42" s="17" t="str">
        <f>IF(別記様式第８号!SEO66&lt;&gt;"",別記様式第８号!SEO66,"")</f>
        <v/>
      </c>
      <c r="SET42" s="17" t="str">
        <f>IF(別記様式第８号!SEP66&lt;&gt;"",別記様式第８号!SEP66,"")</f>
        <v/>
      </c>
      <c r="SEU42" s="17" t="str">
        <f>IF(別記様式第８号!SEQ66&lt;&gt;"",別記様式第８号!SEQ66,"")</f>
        <v/>
      </c>
      <c r="SEV42" s="17" t="str">
        <f>IF(別記様式第８号!SER66&lt;&gt;"",別記様式第８号!SER66,"")</f>
        <v/>
      </c>
      <c r="SEW42" s="17" t="str">
        <f>IF(別記様式第８号!SES66&lt;&gt;"",別記様式第８号!SES66,"")</f>
        <v/>
      </c>
      <c r="SEX42" s="17" t="str">
        <f>IF(別記様式第８号!SET66&lt;&gt;"",別記様式第８号!SET66,"")</f>
        <v/>
      </c>
      <c r="SEY42" s="17" t="str">
        <f>IF(別記様式第８号!SEU66&lt;&gt;"",別記様式第８号!SEU66,"")</f>
        <v/>
      </c>
      <c r="SEZ42" s="17" t="str">
        <f>IF(別記様式第８号!SEV66&lt;&gt;"",別記様式第８号!SEV66,"")</f>
        <v/>
      </c>
      <c r="SFA42" s="17" t="str">
        <f>IF(別記様式第８号!SEW66&lt;&gt;"",別記様式第８号!SEW66,"")</f>
        <v/>
      </c>
      <c r="SFB42" s="17" t="str">
        <f>IF(別記様式第８号!SEX66&lt;&gt;"",別記様式第８号!SEX66,"")</f>
        <v/>
      </c>
      <c r="SFC42" s="17" t="str">
        <f>IF(別記様式第８号!SEY66&lt;&gt;"",別記様式第８号!SEY66,"")</f>
        <v/>
      </c>
      <c r="SFD42" s="17" t="str">
        <f>IF(別記様式第８号!SEZ66&lt;&gt;"",別記様式第８号!SEZ66,"")</f>
        <v/>
      </c>
      <c r="SFE42" s="17" t="str">
        <f>IF(別記様式第８号!SFA66&lt;&gt;"",別記様式第８号!SFA66,"")</f>
        <v/>
      </c>
      <c r="SFF42" s="17" t="str">
        <f>IF(別記様式第８号!SFB66&lt;&gt;"",別記様式第８号!SFB66,"")</f>
        <v/>
      </c>
      <c r="SFG42" s="17" t="str">
        <f>IF(別記様式第８号!SFC66&lt;&gt;"",別記様式第８号!SFC66,"")</f>
        <v/>
      </c>
      <c r="SFH42" s="17" t="str">
        <f>IF(別記様式第８号!SFD66&lt;&gt;"",別記様式第８号!SFD66,"")</f>
        <v/>
      </c>
      <c r="SFI42" s="17" t="str">
        <f>IF(別記様式第８号!SFE66&lt;&gt;"",別記様式第８号!SFE66,"")</f>
        <v/>
      </c>
      <c r="SFJ42" s="17" t="str">
        <f>IF(別記様式第８号!SFF66&lt;&gt;"",別記様式第８号!SFF66,"")</f>
        <v/>
      </c>
      <c r="SFK42" s="17" t="str">
        <f>IF(別記様式第８号!SFG66&lt;&gt;"",別記様式第８号!SFG66,"")</f>
        <v/>
      </c>
      <c r="SFL42" s="17" t="str">
        <f>IF(別記様式第８号!SFH66&lt;&gt;"",別記様式第８号!SFH66,"")</f>
        <v/>
      </c>
      <c r="SFM42" s="17" t="str">
        <f>IF(別記様式第８号!SFI66&lt;&gt;"",別記様式第８号!SFI66,"")</f>
        <v/>
      </c>
      <c r="SFN42" s="17" t="str">
        <f>IF(別記様式第８号!SFJ66&lt;&gt;"",別記様式第８号!SFJ66,"")</f>
        <v/>
      </c>
      <c r="SFO42" s="17" t="str">
        <f>IF(別記様式第８号!SFK66&lt;&gt;"",別記様式第８号!SFK66,"")</f>
        <v/>
      </c>
      <c r="SFP42" s="17" t="str">
        <f>IF(別記様式第８号!SFL66&lt;&gt;"",別記様式第８号!SFL66,"")</f>
        <v/>
      </c>
      <c r="SFQ42" s="17" t="str">
        <f>IF(別記様式第８号!SFM66&lt;&gt;"",別記様式第８号!SFM66,"")</f>
        <v/>
      </c>
      <c r="SFR42" s="17" t="str">
        <f>IF(別記様式第８号!SFN66&lt;&gt;"",別記様式第８号!SFN66,"")</f>
        <v/>
      </c>
      <c r="SFS42" s="17" t="str">
        <f>IF(別記様式第８号!SFO66&lt;&gt;"",別記様式第８号!SFO66,"")</f>
        <v/>
      </c>
      <c r="SFT42" s="17" t="str">
        <f>IF(別記様式第８号!SFP66&lt;&gt;"",別記様式第８号!SFP66,"")</f>
        <v/>
      </c>
      <c r="SFU42" s="17" t="str">
        <f>IF(別記様式第８号!SFQ66&lt;&gt;"",別記様式第８号!SFQ66,"")</f>
        <v/>
      </c>
      <c r="SFV42" s="17" t="str">
        <f>IF(別記様式第８号!SFR66&lt;&gt;"",別記様式第８号!SFR66,"")</f>
        <v/>
      </c>
      <c r="SFW42" s="17" t="str">
        <f>IF(別記様式第８号!SFS66&lt;&gt;"",別記様式第８号!SFS66,"")</f>
        <v/>
      </c>
      <c r="SFX42" s="17" t="str">
        <f>IF(別記様式第８号!SFT66&lt;&gt;"",別記様式第８号!SFT66,"")</f>
        <v/>
      </c>
      <c r="SFY42" s="17" t="str">
        <f>IF(別記様式第８号!SFU66&lt;&gt;"",別記様式第８号!SFU66,"")</f>
        <v/>
      </c>
      <c r="SFZ42" s="17" t="str">
        <f>IF(別記様式第８号!SFV66&lt;&gt;"",別記様式第８号!SFV66,"")</f>
        <v/>
      </c>
      <c r="SGA42" s="17" t="str">
        <f>IF(別記様式第８号!SFW66&lt;&gt;"",別記様式第８号!SFW66,"")</f>
        <v/>
      </c>
      <c r="SGB42" s="17" t="str">
        <f>IF(別記様式第８号!SFX66&lt;&gt;"",別記様式第８号!SFX66,"")</f>
        <v/>
      </c>
      <c r="SGC42" s="17" t="str">
        <f>IF(別記様式第８号!SFY66&lt;&gt;"",別記様式第８号!SFY66,"")</f>
        <v/>
      </c>
      <c r="SGD42" s="17" t="str">
        <f>IF(別記様式第８号!SFZ66&lt;&gt;"",別記様式第８号!SFZ66,"")</f>
        <v/>
      </c>
      <c r="SGE42" s="17" t="str">
        <f>IF(別記様式第８号!SGA66&lt;&gt;"",別記様式第８号!SGA66,"")</f>
        <v/>
      </c>
      <c r="SGF42" s="17" t="str">
        <f>IF(別記様式第８号!SGB66&lt;&gt;"",別記様式第８号!SGB66,"")</f>
        <v/>
      </c>
      <c r="SGG42" s="17" t="str">
        <f>IF(別記様式第８号!SGC66&lt;&gt;"",別記様式第８号!SGC66,"")</f>
        <v/>
      </c>
      <c r="SGH42" s="17" t="str">
        <f>IF(別記様式第８号!SGD66&lt;&gt;"",別記様式第８号!SGD66,"")</f>
        <v/>
      </c>
      <c r="SGI42" s="17" t="str">
        <f>IF(別記様式第８号!SGE66&lt;&gt;"",別記様式第８号!SGE66,"")</f>
        <v/>
      </c>
      <c r="SGJ42" s="17" t="str">
        <f>IF(別記様式第８号!SGF66&lt;&gt;"",別記様式第８号!SGF66,"")</f>
        <v/>
      </c>
      <c r="SGK42" s="17" t="str">
        <f>IF(別記様式第８号!SGG66&lt;&gt;"",別記様式第８号!SGG66,"")</f>
        <v/>
      </c>
      <c r="SGL42" s="17" t="str">
        <f>IF(別記様式第８号!SGH66&lt;&gt;"",別記様式第８号!SGH66,"")</f>
        <v/>
      </c>
      <c r="SGM42" s="17" t="str">
        <f>IF(別記様式第８号!SGI66&lt;&gt;"",別記様式第８号!SGI66,"")</f>
        <v/>
      </c>
      <c r="SGN42" s="17" t="str">
        <f>IF(別記様式第８号!SGJ66&lt;&gt;"",別記様式第８号!SGJ66,"")</f>
        <v/>
      </c>
      <c r="SGO42" s="17" t="str">
        <f>IF(別記様式第８号!SGK66&lt;&gt;"",別記様式第８号!SGK66,"")</f>
        <v/>
      </c>
      <c r="SGP42" s="17" t="str">
        <f>IF(別記様式第８号!SGL66&lt;&gt;"",別記様式第８号!SGL66,"")</f>
        <v/>
      </c>
      <c r="SGQ42" s="17" t="str">
        <f>IF(別記様式第８号!SGM66&lt;&gt;"",別記様式第８号!SGM66,"")</f>
        <v/>
      </c>
      <c r="SGR42" s="17" t="str">
        <f>IF(別記様式第８号!SGN66&lt;&gt;"",別記様式第８号!SGN66,"")</f>
        <v/>
      </c>
      <c r="SGS42" s="17" t="str">
        <f>IF(別記様式第８号!SGO66&lt;&gt;"",別記様式第８号!SGO66,"")</f>
        <v/>
      </c>
      <c r="SGT42" s="17" t="str">
        <f>IF(別記様式第８号!SGP66&lt;&gt;"",別記様式第８号!SGP66,"")</f>
        <v/>
      </c>
      <c r="SGU42" s="17" t="str">
        <f>IF(別記様式第８号!SGQ66&lt;&gt;"",別記様式第８号!SGQ66,"")</f>
        <v/>
      </c>
      <c r="SGV42" s="17" t="str">
        <f>IF(別記様式第８号!SGR66&lt;&gt;"",別記様式第８号!SGR66,"")</f>
        <v/>
      </c>
      <c r="SGW42" s="17" t="str">
        <f>IF(別記様式第８号!SGS66&lt;&gt;"",別記様式第８号!SGS66,"")</f>
        <v/>
      </c>
      <c r="SGX42" s="17" t="str">
        <f>IF(別記様式第８号!SGT66&lt;&gt;"",別記様式第８号!SGT66,"")</f>
        <v/>
      </c>
      <c r="SGY42" s="17" t="str">
        <f>IF(別記様式第８号!SGU66&lt;&gt;"",別記様式第８号!SGU66,"")</f>
        <v/>
      </c>
      <c r="SGZ42" s="17" t="str">
        <f>IF(別記様式第８号!SGV66&lt;&gt;"",別記様式第８号!SGV66,"")</f>
        <v/>
      </c>
      <c r="SHA42" s="17" t="str">
        <f>IF(別記様式第８号!SGW66&lt;&gt;"",別記様式第８号!SGW66,"")</f>
        <v/>
      </c>
      <c r="SHB42" s="17" t="str">
        <f>IF(別記様式第８号!SGX66&lt;&gt;"",別記様式第８号!SGX66,"")</f>
        <v/>
      </c>
      <c r="SHC42" s="17" t="str">
        <f>IF(別記様式第８号!SGY66&lt;&gt;"",別記様式第８号!SGY66,"")</f>
        <v/>
      </c>
      <c r="SHD42" s="17" t="str">
        <f>IF(別記様式第８号!SGZ66&lt;&gt;"",別記様式第８号!SGZ66,"")</f>
        <v/>
      </c>
      <c r="SHE42" s="17" t="str">
        <f>IF(別記様式第８号!SHA66&lt;&gt;"",別記様式第８号!SHA66,"")</f>
        <v/>
      </c>
      <c r="SHF42" s="17" t="str">
        <f>IF(別記様式第８号!SHB66&lt;&gt;"",別記様式第８号!SHB66,"")</f>
        <v/>
      </c>
      <c r="SHG42" s="17" t="str">
        <f>IF(別記様式第８号!SHC66&lt;&gt;"",別記様式第８号!SHC66,"")</f>
        <v/>
      </c>
      <c r="SHH42" s="17" t="str">
        <f>IF(別記様式第８号!SHD66&lt;&gt;"",別記様式第８号!SHD66,"")</f>
        <v/>
      </c>
      <c r="SHI42" s="17" t="str">
        <f>IF(別記様式第８号!SHE66&lt;&gt;"",別記様式第８号!SHE66,"")</f>
        <v/>
      </c>
      <c r="SHJ42" s="17" t="str">
        <f>IF(別記様式第８号!SHF66&lt;&gt;"",別記様式第８号!SHF66,"")</f>
        <v/>
      </c>
      <c r="SHK42" s="17" t="str">
        <f>IF(別記様式第８号!SHG66&lt;&gt;"",別記様式第８号!SHG66,"")</f>
        <v/>
      </c>
      <c r="SHL42" s="17" t="str">
        <f>IF(別記様式第８号!SHH66&lt;&gt;"",別記様式第８号!SHH66,"")</f>
        <v/>
      </c>
      <c r="SHM42" s="17" t="str">
        <f>IF(別記様式第８号!SHI66&lt;&gt;"",別記様式第８号!SHI66,"")</f>
        <v/>
      </c>
      <c r="SHN42" s="17" t="str">
        <f>IF(別記様式第８号!SHJ66&lt;&gt;"",別記様式第８号!SHJ66,"")</f>
        <v/>
      </c>
      <c r="SHO42" s="17" t="str">
        <f>IF(別記様式第８号!SHK66&lt;&gt;"",別記様式第８号!SHK66,"")</f>
        <v/>
      </c>
      <c r="SHP42" s="17" t="str">
        <f>IF(別記様式第８号!SHL66&lt;&gt;"",別記様式第８号!SHL66,"")</f>
        <v/>
      </c>
      <c r="SHQ42" s="17" t="str">
        <f>IF(別記様式第８号!SHM66&lt;&gt;"",別記様式第８号!SHM66,"")</f>
        <v/>
      </c>
      <c r="SHR42" s="17" t="str">
        <f>IF(別記様式第８号!SHN66&lt;&gt;"",別記様式第８号!SHN66,"")</f>
        <v/>
      </c>
      <c r="SHS42" s="17" t="str">
        <f>IF(別記様式第８号!SHO66&lt;&gt;"",別記様式第８号!SHO66,"")</f>
        <v/>
      </c>
      <c r="SHT42" s="17" t="str">
        <f>IF(別記様式第８号!SHP66&lt;&gt;"",別記様式第８号!SHP66,"")</f>
        <v/>
      </c>
      <c r="SHU42" s="17" t="str">
        <f>IF(別記様式第８号!SHQ66&lt;&gt;"",別記様式第８号!SHQ66,"")</f>
        <v/>
      </c>
      <c r="SHV42" s="17" t="str">
        <f>IF(別記様式第８号!SHR66&lt;&gt;"",別記様式第８号!SHR66,"")</f>
        <v/>
      </c>
      <c r="SHW42" s="17" t="str">
        <f>IF(別記様式第８号!SHS66&lt;&gt;"",別記様式第８号!SHS66,"")</f>
        <v/>
      </c>
      <c r="SHX42" s="17" t="str">
        <f>IF(別記様式第８号!SHT66&lt;&gt;"",別記様式第８号!SHT66,"")</f>
        <v/>
      </c>
      <c r="SHY42" s="17" t="str">
        <f>IF(別記様式第８号!SHU66&lt;&gt;"",別記様式第８号!SHU66,"")</f>
        <v/>
      </c>
      <c r="SHZ42" s="17" t="str">
        <f>IF(別記様式第８号!SHV66&lt;&gt;"",別記様式第８号!SHV66,"")</f>
        <v/>
      </c>
      <c r="SIA42" s="17" t="str">
        <f>IF(別記様式第８号!SHW66&lt;&gt;"",別記様式第８号!SHW66,"")</f>
        <v/>
      </c>
      <c r="SIB42" s="17" t="str">
        <f>IF(別記様式第８号!SHX66&lt;&gt;"",別記様式第８号!SHX66,"")</f>
        <v/>
      </c>
      <c r="SIC42" s="17" t="str">
        <f>IF(別記様式第８号!SHY66&lt;&gt;"",別記様式第８号!SHY66,"")</f>
        <v/>
      </c>
      <c r="SID42" s="17" t="str">
        <f>IF(別記様式第８号!SHZ66&lt;&gt;"",別記様式第８号!SHZ66,"")</f>
        <v/>
      </c>
      <c r="SIE42" s="17" t="str">
        <f>IF(別記様式第８号!SIA66&lt;&gt;"",別記様式第８号!SIA66,"")</f>
        <v/>
      </c>
      <c r="SIF42" s="17" t="str">
        <f>IF(別記様式第８号!SIB66&lt;&gt;"",別記様式第８号!SIB66,"")</f>
        <v/>
      </c>
      <c r="SIG42" s="17" t="str">
        <f>IF(別記様式第８号!SIC66&lt;&gt;"",別記様式第８号!SIC66,"")</f>
        <v/>
      </c>
      <c r="SIH42" s="17" t="str">
        <f>IF(別記様式第８号!SID66&lt;&gt;"",別記様式第８号!SID66,"")</f>
        <v/>
      </c>
      <c r="SII42" s="17" t="str">
        <f>IF(別記様式第８号!SIE66&lt;&gt;"",別記様式第８号!SIE66,"")</f>
        <v/>
      </c>
      <c r="SIJ42" s="17" t="str">
        <f>IF(別記様式第８号!SIF66&lt;&gt;"",別記様式第８号!SIF66,"")</f>
        <v/>
      </c>
      <c r="SIK42" s="17" t="str">
        <f>IF(別記様式第８号!SIG66&lt;&gt;"",別記様式第８号!SIG66,"")</f>
        <v/>
      </c>
      <c r="SIL42" s="17" t="str">
        <f>IF(別記様式第８号!SIH66&lt;&gt;"",別記様式第８号!SIH66,"")</f>
        <v/>
      </c>
      <c r="SIM42" s="17" t="str">
        <f>IF(別記様式第８号!SII66&lt;&gt;"",別記様式第８号!SII66,"")</f>
        <v/>
      </c>
      <c r="SIN42" s="17" t="str">
        <f>IF(別記様式第８号!SIJ66&lt;&gt;"",別記様式第８号!SIJ66,"")</f>
        <v/>
      </c>
      <c r="SIO42" s="17" t="str">
        <f>IF(別記様式第８号!SIK66&lt;&gt;"",別記様式第８号!SIK66,"")</f>
        <v/>
      </c>
      <c r="SIP42" s="17" t="str">
        <f>IF(別記様式第８号!SIL66&lt;&gt;"",別記様式第８号!SIL66,"")</f>
        <v/>
      </c>
      <c r="SIQ42" s="17" t="str">
        <f>IF(別記様式第８号!SIM66&lt;&gt;"",別記様式第８号!SIM66,"")</f>
        <v/>
      </c>
      <c r="SIR42" s="17" t="str">
        <f>IF(別記様式第８号!SIN66&lt;&gt;"",別記様式第８号!SIN66,"")</f>
        <v/>
      </c>
      <c r="SIS42" s="17" t="str">
        <f>IF(別記様式第８号!SIO66&lt;&gt;"",別記様式第８号!SIO66,"")</f>
        <v/>
      </c>
      <c r="SIT42" s="17" t="str">
        <f>IF(別記様式第８号!SIP66&lt;&gt;"",別記様式第８号!SIP66,"")</f>
        <v/>
      </c>
      <c r="SIU42" s="17" t="str">
        <f>IF(別記様式第８号!SIQ66&lt;&gt;"",別記様式第８号!SIQ66,"")</f>
        <v/>
      </c>
      <c r="SIV42" s="17" t="str">
        <f>IF(別記様式第８号!SIR66&lt;&gt;"",別記様式第８号!SIR66,"")</f>
        <v/>
      </c>
      <c r="SIW42" s="17" t="str">
        <f>IF(別記様式第８号!SIS66&lt;&gt;"",別記様式第８号!SIS66,"")</f>
        <v/>
      </c>
      <c r="SIX42" s="17" t="str">
        <f>IF(別記様式第８号!SIT66&lt;&gt;"",別記様式第８号!SIT66,"")</f>
        <v/>
      </c>
      <c r="SIY42" s="17" t="str">
        <f>IF(別記様式第８号!SIU66&lt;&gt;"",別記様式第８号!SIU66,"")</f>
        <v/>
      </c>
      <c r="SIZ42" s="17" t="str">
        <f>IF(別記様式第８号!SIV66&lt;&gt;"",別記様式第８号!SIV66,"")</f>
        <v/>
      </c>
      <c r="SJA42" s="17" t="str">
        <f>IF(別記様式第８号!SIW66&lt;&gt;"",別記様式第８号!SIW66,"")</f>
        <v/>
      </c>
      <c r="SJB42" s="17" t="str">
        <f>IF(別記様式第８号!SIX66&lt;&gt;"",別記様式第８号!SIX66,"")</f>
        <v/>
      </c>
      <c r="SJC42" s="17" t="str">
        <f>IF(別記様式第８号!SIY66&lt;&gt;"",別記様式第８号!SIY66,"")</f>
        <v/>
      </c>
      <c r="SJD42" s="17" t="str">
        <f>IF(別記様式第８号!SIZ66&lt;&gt;"",別記様式第８号!SIZ66,"")</f>
        <v/>
      </c>
      <c r="SJE42" s="17" t="str">
        <f>IF(別記様式第８号!SJA66&lt;&gt;"",別記様式第８号!SJA66,"")</f>
        <v/>
      </c>
      <c r="SJF42" s="17" t="str">
        <f>IF(別記様式第８号!SJB66&lt;&gt;"",別記様式第８号!SJB66,"")</f>
        <v/>
      </c>
      <c r="SJG42" s="17" t="str">
        <f>IF(別記様式第８号!SJC66&lt;&gt;"",別記様式第８号!SJC66,"")</f>
        <v/>
      </c>
      <c r="SJH42" s="17" t="str">
        <f>IF(別記様式第８号!SJD66&lt;&gt;"",別記様式第８号!SJD66,"")</f>
        <v/>
      </c>
      <c r="SJI42" s="17" t="str">
        <f>IF(別記様式第８号!SJE66&lt;&gt;"",別記様式第８号!SJE66,"")</f>
        <v/>
      </c>
      <c r="SJJ42" s="17" t="str">
        <f>IF(別記様式第８号!SJF66&lt;&gt;"",別記様式第８号!SJF66,"")</f>
        <v/>
      </c>
      <c r="SJK42" s="17" t="str">
        <f>IF(別記様式第８号!SJG66&lt;&gt;"",別記様式第８号!SJG66,"")</f>
        <v/>
      </c>
      <c r="SJL42" s="17" t="str">
        <f>IF(別記様式第８号!SJH66&lt;&gt;"",別記様式第８号!SJH66,"")</f>
        <v/>
      </c>
      <c r="SJM42" s="17" t="str">
        <f>IF(別記様式第８号!SJI66&lt;&gt;"",別記様式第８号!SJI66,"")</f>
        <v/>
      </c>
      <c r="SJN42" s="17" t="str">
        <f>IF(別記様式第８号!SJJ66&lt;&gt;"",別記様式第８号!SJJ66,"")</f>
        <v/>
      </c>
      <c r="SJO42" s="17" t="str">
        <f>IF(別記様式第８号!SJK66&lt;&gt;"",別記様式第８号!SJK66,"")</f>
        <v/>
      </c>
      <c r="SJP42" s="17" t="str">
        <f>IF(別記様式第８号!SJL66&lt;&gt;"",別記様式第８号!SJL66,"")</f>
        <v/>
      </c>
      <c r="SJQ42" s="17" t="str">
        <f>IF(別記様式第８号!SJM66&lt;&gt;"",別記様式第８号!SJM66,"")</f>
        <v/>
      </c>
      <c r="SJR42" s="17" t="str">
        <f>IF(別記様式第８号!SJN66&lt;&gt;"",別記様式第８号!SJN66,"")</f>
        <v/>
      </c>
      <c r="SJS42" s="17" t="str">
        <f>IF(別記様式第８号!SJO66&lt;&gt;"",別記様式第８号!SJO66,"")</f>
        <v/>
      </c>
      <c r="SJT42" s="17" t="str">
        <f>IF(別記様式第８号!SJP66&lt;&gt;"",別記様式第８号!SJP66,"")</f>
        <v/>
      </c>
      <c r="SJU42" s="17" t="str">
        <f>IF(別記様式第８号!SJQ66&lt;&gt;"",別記様式第８号!SJQ66,"")</f>
        <v/>
      </c>
      <c r="SJV42" s="17" t="str">
        <f>IF(別記様式第８号!SJR66&lt;&gt;"",別記様式第８号!SJR66,"")</f>
        <v/>
      </c>
      <c r="SJW42" s="17" t="str">
        <f>IF(別記様式第８号!SJS66&lt;&gt;"",別記様式第８号!SJS66,"")</f>
        <v/>
      </c>
      <c r="SJX42" s="17" t="str">
        <f>IF(別記様式第８号!SJT66&lt;&gt;"",別記様式第８号!SJT66,"")</f>
        <v/>
      </c>
      <c r="SJY42" s="17" t="str">
        <f>IF(別記様式第８号!SJU66&lt;&gt;"",別記様式第８号!SJU66,"")</f>
        <v/>
      </c>
      <c r="SJZ42" s="17" t="str">
        <f>IF(別記様式第８号!SJV66&lt;&gt;"",別記様式第８号!SJV66,"")</f>
        <v/>
      </c>
      <c r="SKA42" s="17" t="str">
        <f>IF(別記様式第８号!SJW66&lt;&gt;"",別記様式第８号!SJW66,"")</f>
        <v/>
      </c>
      <c r="SKB42" s="17" t="str">
        <f>IF(別記様式第８号!SJX66&lt;&gt;"",別記様式第８号!SJX66,"")</f>
        <v/>
      </c>
      <c r="SKC42" s="17" t="str">
        <f>IF(別記様式第８号!SJY66&lt;&gt;"",別記様式第８号!SJY66,"")</f>
        <v/>
      </c>
      <c r="SKD42" s="17" t="str">
        <f>IF(別記様式第８号!SJZ66&lt;&gt;"",別記様式第８号!SJZ66,"")</f>
        <v/>
      </c>
      <c r="SKE42" s="17" t="str">
        <f>IF(別記様式第８号!SKA66&lt;&gt;"",別記様式第８号!SKA66,"")</f>
        <v/>
      </c>
      <c r="SKF42" s="17" t="str">
        <f>IF(別記様式第８号!SKB66&lt;&gt;"",別記様式第８号!SKB66,"")</f>
        <v/>
      </c>
      <c r="SKG42" s="17" t="str">
        <f>IF(別記様式第８号!SKC66&lt;&gt;"",別記様式第８号!SKC66,"")</f>
        <v/>
      </c>
      <c r="SKH42" s="17" t="str">
        <f>IF(別記様式第８号!SKD66&lt;&gt;"",別記様式第８号!SKD66,"")</f>
        <v/>
      </c>
      <c r="SKI42" s="17" t="str">
        <f>IF(別記様式第８号!SKE66&lt;&gt;"",別記様式第８号!SKE66,"")</f>
        <v/>
      </c>
      <c r="SKJ42" s="17" t="str">
        <f>IF(別記様式第８号!SKF66&lt;&gt;"",別記様式第８号!SKF66,"")</f>
        <v/>
      </c>
      <c r="SKK42" s="17" t="str">
        <f>IF(別記様式第８号!SKG66&lt;&gt;"",別記様式第８号!SKG66,"")</f>
        <v/>
      </c>
      <c r="SKL42" s="17" t="str">
        <f>IF(別記様式第８号!SKH66&lt;&gt;"",別記様式第８号!SKH66,"")</f>
        <v/>
      </c>
      <c r="SKM42" s="17" t="str">
        <f>IF(別記様式第８号!SKI66&lt;&gt;"",別記様式第８号!SKI66,"")</f>
        <v/>
      </c>
      <c r="SKN42" s="17" t="str">
        <f>IF(別記様式第８号!SKJ66&lt;&gt;"",別記様式第８号!SKJ66,"")</f>
        <v/>
      </c>
      <c r="SKO42" s="17" t="str">
        <f>IF(別記様式第８号!SKK66&lt;&gt;"",別記様式第８号!SKK66,"")</f>
        <v/>
      </c>
      <c r="SKP42" s="17" t="str">
        <f>IF(別記様式第８号!SKL66&lt;&gt;"",別記様式第８号!SKL66,"")</f>
        <v/>
      </c>
      <c r="SKQ42" s="17" t="str">
        <f>IF(別記様式第８号!SKM66&lt;&gt;"",別記様式第８号!SKM66,"")</f>
        <v/>
      </c>
      <c r="SKR42" s="17" t="str">
        <f>IF(別記様式第８号!SKN66&lt;&gt;"",別記様式第８号!SKN66,"")</f>
        <v/>
      </c>
      <c r="SKS42" s="17" t="str">
        <f>IF(別記様式第８号!SKO66&lt;&gt;"",別記様式第８号!SKO66,"")</f>
        <v/>
      </c>
      <c r="SKT42" s="17" t="str">
        <f>IF(別記様式第８号!SKP66&lt;&gt;"",別記様式第８号!SKP66,"")</f>
        <v/>
      </c>
      <c r="SKU42" s="17" t="str">
        <f>IF(別記様式第８号!SKQ66&lt;&gt;"",別記様式第８号!SKQ66,"")</f>
        <v/>
      </c>
      <c r="SKV42" s="17" t="str">
        <f>IF(別記様式第８号!SKR66&lt;&gt;"",別記様式第８号!SKR66,"")</f>
        <v/>
      </c>
      <c r="SKW42" s="17" t="str">
        <f>IF(別記様式第８号!SKS66&lt;&gt;"",別記様式第８号!SKS66,"")</f>
        <v/>
      </c>
      <c r="SKX42" s="17" t="str">
        <f>IF(別記様式第８号!SKT66&lt;&gt;"",別記様式第８号!SKT66,"")</f>
        <v/>
      </c>
      <c r="SKY42" s="17" t="str">
        <f>IF(別記様式第８号!SKU66&lt;&gt;"",別記様式第８号!SKU66,"")</f>
        <v/>
      </c>
      <c r="SKZ42" s="17" t="str">
        <f>IF(別記様式第８号!SKV66&lt;&gt;"",別記様式第８号!SKV66,"")</f>
        <v/>
      </c>
      <c r="SLA42" s="17" t="str">
        <f>IF(別記様式第８号!SKW66&lt;&gt;"",別記様式第８号!SKW66,"")</f>
        <v/>
      </c>
      <c r="SLB42" s="17" t="str">
        <f>IF(別記様式第８号!SKX66&lt;&gt;"",別記様式第８号!SKX66,"")</f>
        <v/>
      </c>
      <c r="SLC42" s="17" t="str">
        <f>IF(別記様式第８号!SKY66&lt;&gt;"",別記様式第８号!SKY66,"")</f>
        <v/>
      </c>
      <c r="SLD42" s="17" t="str">
        <f>IF(別記様式第８号!SKZ66&lt;&gt;"",別記様式第８号!SKZ66,"")</f>
        <v/>
      </c>
      <c r="SLE42" s="17" t="str">
        <f>IF(別記様式第８号!SLA66&lt;&gt;"",別記様式第８号!SLA66,"")</f>
        <v/>
      </c>
      <c r="SLF42" s="17" t="str">
        <f>IF(別記様式第８号!SLB66&lt;&gt;"",別記様式第８号!SLB66,"")</f>
        <v/>
      </c>
      <c r="SLG42" s="17" t="str">
        <f>IF(別記様式第８号!SLC66&lt;&gt;"",別記様式第８号!SLC66,"")</f>
        <v/>
      </c>
      <c r="SLH42" s="17" t="str">
        <f>IF(別記様式第８号!SLD66&lt;&gt;"",別記様式第８号!SLD66,"")</f>
        <v/>
      </c>
      <c r="SLI42" s="17" t="str">
        <f>IF(別記様式第８号!SLE66&lt;&gt;"",別記様式第８号!SLE66,"")</f>
        <v/>
      </c>
      <c r="SLJ42" s="17" t="str">
        <f>IF(別記様式第８号!SLF66&lt;&gt;"",別記様式第８号!SLF66,"")</f>
        <v/>
      </c>
      <c r="SLK42" s="17" t="str">
        <f>IF(別記様式第８号!SLG66&lt;&gt;"",別記様式第８号!SLG66,"")</f>
        <v/>
      </c>
      <c r="SLL42" s="17" t="str">
        <f>IF(別記様式第８号!SLH66&lt;&gt;"",別記様式第８号!SLH66,"")</f>
        <v/>
      </c>
      <c r="SLM42" s="17" t="str">
        <f>IF(別記様式第８号!SLI66&lt;&gt;"",別記様式第８号!SLI66,"")</f>
        <v/>
      </c>
      <c r="SLN42" s="17" t="str">
        <f>IF(別記様式第８号!SLJ66&lt;&gt;"",別記様式第８号!SLJ66,"")</f>
        <v/>
      </c>
      <c r="SLO42" s="17" t="str">
        <f>IF(別記様式第８号!SLK66&lt;&gt;"",別記様式第８号!SLK66,"")</f>
        <v/>
      </c>
      <c r="SLP42" s="17" t="str">
        <f>IF(別記様式第８号!SLL66&lt;&gt;"",別記様式第８号!SLL66,"")</f>
        <v/>
      </c>
      <c r="SLQ42" s="17" t="str">
        <f>IF(別記様式第８号!SLM66&lt;&gt;"",別記様式第８号!SLM66,"")</f>
        <v/>
      </c>
      <c r="SLR42" s="17" t="str">
        <f>IF(別記様式第８号!SLN66&lt;&gt;"",別記様式第８号!SLN66,"")</f>
        <v/>
      </c>
      <c r="SLS42" s="17" t="str">
        <f>IF(別記様式第８号!SLO66&lt;&gt;"",別記様式第８号!SLO66,"")</f>
        <v/>
      </c>
      <c r="SLT42" s="17" t="str">
        <f>IF(別記様式第８号!SLP66&lt;&gt;"",別記様式第８号!SLP66,"")</f>
        <v/>
      </c>
      <c r="SLU42" s="17" t="str">
        <f>IF(別記様式第８号!SLQ66&lt;&gt;"",別記様式第８号!SLQ66,"")</f>
        <v/>
      </c>
      <c r="SLV42" s="17" t="str">
        <f>IF(別記様式第８号!SLR66&lt;&gt;"",別記様式第８号!SLR66,"")</f>
        <v/>
      </c>
      <c r="SLW42" s="17" t="str">
        <f>IF(別記様式第８号!SLS66&lt;&gt;"",別記様式第８号!SLS66,"")</f>
        <v/>
      </c>
      <c r="SLX42" s="17" t="str">
        <f>IF(別記様式第８号!SLT66&lt;&gt;"",別記様式第８号!SLT66,"")</f>
        <v/>
      </c>
      <c r="SLY42" s="17" t="str">
        <f>IF(別記様式第８号!SLU66&lt;&gt;"",別記様式第８号!SLU66,"")</f>
        <v/>
      </c>
      <c r="SLZ42" s="17" t="str">
        <f>IF(別記様式第８号!SLV66&lt;&gt;"",別記様式第８号!SLV66,"")</f>
        <v/>
      </c>
      <c r="SMA42" s="17" t="str">
        <f>IF(別記様式第８号!SLW66&lt;&gt;"",別記様式第８号!SLW66,"")</f>
        <v/>
      </c>
      <c r="SMB42" s="17" t="str">
        <f>IF(別記様式第８号!SLX66&lt;&gt;"",別記様式第８号!SLX66,"")</f>
        <v/>
      </c>
      <c r="SMC42" s="17" t="str">
        <f>IF(別記様式第８号!SLY66&lt;&gt;"",別記様式第８号!SLY66,"")</f>
        <v/>
      </c>
      <c r="SMD42" s="17" t="str">
        <f>IF(別記様式第８号!SLZ66&lt;&gt;"",別記様式第８号!SLZ66,"")</f>
        <v/>
      </c>
      <c r="SME42" s="17" t="str">
        <f>IF(別記様式第８号!SMA66&lt;&gt;"",別記様式第８号!SMA66,"")</f>
        <v/>
      </c>
      <c r="SMF42" s="17" t="str">
        <f>IF(別記様式第８号!SMB66&lt;&gt;"",別記様式第８号!SMB66,"")</f>
        <v/>
      </c>
      <c r="SMG42" s="17" t="str">
        <f>IF(別記様式第８号!SMC66&lt;&gt;"",別記様式第８号!SMC66,"")</f>
        <v/>
      </c>
      <c r="SMH42" s="17" t="str">
        <f>IF(別記様式第８号!SMD66&lt;&gt;"",別記様式第８号!SMD66,"")</f>
        <v/>
      </c>
      <c r="SMI42" s="17" t="str">
        <f>IF(別記様式第８号!SME66&lt;&gt;"",別記様式第８号!SME66,"")</f>
        <v/>
      </c>
      <c r="SMJ42" s="17" t="str">
        <f>IF(別記様式第８号!SMF66&lt;&gt;"",別記様式第８号!SMF66,"")</f>
        <v/>
      </c>
      <c r="SMK42" s="17" t="str">
        <f>IF(別記様式第８号!SMG66&lt;&gt;"",別記様式第８号!SMG66,"")</f>
        <v/>
      </c>
      <c r="SML42" s="17" t="str">
        <f>IF(別記様式第８号!SMH66&lt;&gt;"",別記様式第８号!SMH66,"")</f>
        <v/>
      </c>
      <c r="SMM42" s="17" t="str">
        <f>IF(別記様式第８号!SMI66&lt;&gt;"",別記様式第８号!SMI66,"")</f>
        <v/>
      </c>
      <c r="SMN42" s="17" t="str">
        <f>IF(別記様式第８号!SMJ66&lt;&gt;"",別記様式第８号!SMJ66,"")</f>
        <v/>
      </c>
      <c r="SMO42" s="17" t="str">
        <f>IF(別記様式第８号!SMK66&lt;&gt;"",別記様式第８号!SMK66,"")</f>
        <v/>
      </c>
      <c r="SMP42" s="17" t="str">
        <f>IF(別記様式第８号!SML66&lt;&gt;"",別記様式第８号!SML66,"")</f>
        <v/>
      </c>
      <c r="SMQ42" s="17" t="str">
        <f>IF(別記様式第８号!SMM66&lt;&gt;"",別記様式第８号!SMM66,"")</f>
        <v/>
      </c>
      <c r="SMR42" s="17" t="str">
        <f>IF(別記様式第８号!SMN66&lt;&gt;"",別記様式第８号!SMN66,"")</f>
        <v/>
      </c>
      <c r="SMS42" s="17" t="str">
        <f>IF(別記様式第８号!SMO66&lt;&gt;"",別記様式第８号!SMO66,"")</f>
        <v/>
      </c>
      <c r="SMT42" s="17" t="str">
        <f>IF(別記様式第８号!SMP66&lt;&gt;"",別記様式第８号!SMP66,"")</f>
        <v/>
      </c>
      <c r="SMU42" s="17" t="str">
        <f>IF(別記様式第８号!SMQ66&lt;&gt;"",別記様式第８号!SMQ66,"")</f>
        <v/>
      </c>
      <c r="SMV42" s="17" t="str">
        <f>IF(別記様式第８号!SMR66&lt;&gt;"",別記様式第８号!SMR66,"")</f>
        <v/>
      </c>
      <c r="SMW42" s="17" t="str">
        <f>IF(別記様式第８号!SMS66&lt;&gt;"",別記様式第８号!SMS66,"")</f>
        <v/>
      </c>
      <c r="SMX42" s="17" t="str">
        <f>IF(別記様式第８号!SMT66&lt;&gt;"",別記様式第８号!SMT66,"")</f>
        <v/>
      </c>
      <c r="SMY42" s="17" t="str">
        <f>IF(別記様式第８号!SMU66&lt;&gt;"",別記様式第８号!SMU66,"")</f>
        <v/>
      </c>
      <c r="SMZ42" s="17" t="str">
        <f>IF(別記様式第８号!SMV66&lt;&gt;"",別記様式第８号!SMV66,"")</f>
        <v/>
      </c>
      <c r="SNA42" s="17" t="str">
        <f>IF(別記様式第８号!SMW66&lt;&gt;"",別記様式第８号!SMW66,"")</f>
        <v/>
      </c>
      <c r="SNB42" s="17" t="str">
        <f>IF(別記様式第８号!SMX66&lt;&gt;"",別記様式第８号!SMX66,"")</f>
        <v/>
      </c>
      <c r="SNC42" s="17" t="str">
        <f>IF(別記様式第８号!SMY66&lt;&gt;"",別記様式第８号!SMY66,"")</f>
        <v/>
      </c>
      <c r="SND42" s="17" t="str">
        <f>IF(別記様式第８号!SMZ66&lt;&gt;"",別記様式第８号!SMZ66,"")</f>
        <v/>
      </c>
      <c r="SNE42" s="17" t="str">
        <f>IF(別記様式第８号!SNA66&lt;&gt;"",別記様式第８号!SNA66,"")</f>
        <v/>
      </c>
      <c r="SNF42" s="17" t="str">
        <f>IF(別記様式第８号!SNB66&lt;&gt;"",別記様式第８号!SNB66,"")</f>
        <v/>
      </c>
      <c r="SNG42" s="17" t="str">
        <f>IF(別記様式第８号!SNC66&lt;&gt;"",別記様式第８号!SNC66,"")</f>
        <v/>
      </c>
      <c r="SNH42" s="17" t="str">
        <f>IF(別記様式第８号!SND66&lt;&gt;"",別記様式第８号!SND66,"")</f>
        <v/>
      </c>
      <c r="SNI42" s="17" t="str">
        <f>IF(別記様式第８号!SNE66&lt;&gt;"",別記様式第８号!SNE66,"")</f>
        <v/>
      </c>
      <c r="SNJ42" s="17" t="str">
        <f>IF(別記様式第８号!SNF66&lt;&gt;"",別記様式第８号!SNF66,"")</f>
        <v/>
      </c>
      <c r="SNK42" s="17" t="str">
        <f>IF(別記様式第８号!SNG66&lt;&gt;"",別記様式第８号!SNG66,"")</f>
        <v/>
      </c>
      <c r="SNL42" s="17" t="str">
        <f>IF(別記様式第８号!SNH66&lt;&gt;"",別記様式第８号!SNH66,"")</f>
        <v/>
      </c>
      <c r="SNM42" s="17" t="str">
        <f>IF(別記様式第８号!SNI66&lt;&gt;"",別記様式第８号!SNI66,"")</f>
        <v/>
      </c>
      <c r="SNN42" s="17" t="str">
        <f>IF(別記様式第８号!SNJ66&lt;&gt;"",別記様式第８号!SNJ66,"")</f>
        <v/>
      </c>
      <c r="SNO42" s="17" t="str">
        <f>IF(別記様式第８号!SNK66&lt;&gt;"",別記様式第８号!SNK66,"")</f>
        <v/>
      </c>
      <c r="SNP42" s="17" t="str">
        <f>IF(別記様式第８号!SNL66&lt;&gt;"",別記様式第８号!SNL66,"")</f>
        <v/>
      </c>
      <c r="SNQ42" s="17" t="str">
        <f>IF(別記様式第８号!SNM66&lt;&gt;"",別記様式第８号!SNM66,"")</f>
        <v/>
      </c>
      <c r="SNR42" s="17" t="str">
        <f>IF(別記様式第８号!SNN66&lt;&gt;"",別記様式第８号!SNN66,"")</f>
        <v/>
      </c>
      <c r="SNS42" s="17" t="str">
        <f>IF(別記様式第８号!SNO66&lt;&gt;"",別記様式第８号!SNO66,"")</f>
        <v/>
      </c>
      <c r="SNT42" s="17" t="str">
        <f>IF(別記様式第８号!SNP66&lt;&gt;"",別記様式第８号!SNP66,"")</f>
        <v/>
      </c>
      <c r="SNU42" s="17" t="str">
        <f>IF(別記様式第８号!SNQ66&lt;&gt;"",別記様式第８号!SNQ66,"")</f>
        <v/>
      </c>
      <c r="SNV42" s="17" t="str">
        <f>IF(別記様式第８号!SNR66&lt;&gt;"",別記様式第８号!SNR66,"")</f>
        <v/>
      </c>
      <c r="SNW42" s="17" t="str">
        <f>IF(別記様式第８号!SNS66&lt;&gt;"",別記様式第８号!SNS66,"")</f>
        <v/>
      </c>
      <c r="SNX42" s="17" t="str">
        <f>IF(別記様式第８号!SNT66&lt;&gt;"",別記様式第８号!SNT66,"")</f>
        <v/>
      </c>
      <c r="SNY42" s="17" t="str">
        <f>IF(別記様式第８号!SNU66&lt;&gt;"",別記様式第８号!SNU66,"")</f>
        <v/>
      </c>
      <c r="SNZ42" s="17" t="str">
        <f>IF(別記様式第８号!SNV66&lt;&gt;"",別記様式第８号!SNV66,"")</f>
        <v/>
      </c>
      <c r="SOA42" s="17" t="str">
        <f>IF(別記様式第８号!SNW66&lt;&gt;"",別記様式第８号!SNW66,"")</f>
        <v/>
      </c>
      <c r="SOB42" s="17" t="str">
        <f>IF(別記様式第８号!SNX66&lt;&gt;"",別記様式第８号!SNX66,"")</f>
        <v/>
      </c>
      <c r="SOC42" s="17" t="str">
        <f>IF(別記様式第８号!SNY66&lt;&gt;"",別記様式第８号!SNY66,"")</f>
        <v/>
      </c>
      <c r="SOD42" s="17" t="str">
        <f>IF(別記様式第８号!SNZ66&lt;&gt;"",別記様式第８号!SNZ66,"")</f>
        <v/>
      </c>
      <c r="SOE42" s="17" t="str">
        <f>IF(別記様式第８号!SOA66&lt;&gt;"",別記様式第８号!SOA66,"")</f>
        <v/>
      </c>
      <c r="SOF42" s="17" t="str">
        <f>IF(別記様式第８号!SOB66&lt;&gt;"",別記様式第８号!SOB66,"")</f>
        <v/>
      </c>
      <c r="SOG42" s="17" t="str">
        <f>IF(別記様式第８号!SOC66&lt;&gt;"",別記様式第８号!SOC66,"")</f>
        <v/>
      </c>
      <c r="SOH42" s="17" t="str">
        <f>IF(別記様式第８号!SOD66&lt;&gt;"",別記様式第８号!SOD66,"")</f>
        <v/>
      </c>
      <c r="SOI42" s="17" t="str">
        <f>IF(別記様式第８号!SOE66&lt;&gt;"",別記様式第８号!SOE66,"")</f>
        <v/>
      </c>
      <c r="SOJ42" s="17" t="str">
        <f>IF(別記様式第８号!SOF66&lt;&gt;"",別記様式第８号!SOF66,"")</f>
        <v/>
      </c>
      <c r="SOK42" s="17" t="str">
        <f>IF(別記様式第８号!SOG66&lt;&gt;"",別記様式第８号!SOG66,"")</f>
        <v/>
      </c>
      <c r="SOL42" s="17" t="str">
        <f>IF(別記様式第８号!SOH66&lt;&gt;"",別記様式第８号!SOH66,"")</f>
        <v/>
      </c>
      <c r="SOM42" s="17" t="str">
        <f>IF(別記様式第８号!SOI66&lt;&gt;"",別記様式第８号!SOI66,"")</f>
        <v/>
      </c>
      <c r="SON42" s="17" t="str">
        <f>IF(別記様式第８号!SOJ66&lt;&gt;"",別記様式第８号!SOJ66,"")</f>
        <v/>
      </c>
      <c r="SOO42" s="17" t="str">
        <f>IF(別記様式第８号!SOK66&lt;&gt;"",別記様式第８号!SOK66,"")</f>
        <v/>
      </c>
      <c r="SOP42" s="17" t="str">
        <f>IF(別記様式第８号!SOL66&lt;&gt;"",別記様式第８号!SOL66,"")</f>
        <v/>
      </c>
      <c r="SOQ42" s="17" t="str">
        <f>IF(別記様式第８号!SOM66&lt;&gt;"",別記様式第８号!SOM66,"")</f>
        <v/>
      </c>
      <c r="SOR42" s="17" t="str">
        <f>IF(別記様式第８号!SON66&lt;&gt;"",別記様式第８号!SON66,"")</f>
        <v/>
      </c>
      <c r="SOS42" s="17" t="str">
        <f>IF(別記様式第８号!SOO66&lt;&gt;"",別記様式第８号!SOO66,"")</f>
        <v/>
      </c>
      <c r="SOT42" s="17" t="str">
        <f>IF(別記様式第８号!SOP66&lt;&gt;"",別記様式第８号!SOP66,"")</f>
        <v/>
      </c>
      <c r="SOU42" s="17" t="str">
        <f>IF(別記様式第８号!SOQ66&lt;&gt;"",別記様式第８号!SOQ66,"")</f>
        <v/>
      </c>
      <c r="SOV42" s="17" t="str">
        <f>IF(別記様式第８号!SOR66&lt;&gt;"",別記様式第８号!SOR66,"")</f>
        <v/>
      </c>
      <c r="SOW42" s="17" t="str">
        <f>IF(別記様式第８号!SOS66&lt;&gt;"",別記様式第８号!SOS66,"")</f>
        <v/>
      </c>
      <c r="SOX42" s="17" t="str">
        <f>IF(別記様式第８号!SOT66&lt;&gt;"",別記様式第８号!SOT66,"")</f>
        <v/>
      </c>
      <c r="SOY42" s="17" t="str">
        <f>IF(別記様式第８号!SOU66&lt;&gt;"",別記様式第８号!SOU66,"")</f>
        <v/>
      </c>
      <c r="SOZ42" s="17" t="str">
        <f>IF(別記様式第８号!SOV66&lt;&gt;"",別記様式第８号!SOV66,"")</f>
        <v/>
      </c>
      <c r="SPA42" s="17" t="str">
        <f>IF(別記様式第８号!SOW66&lt;&gt;"",別記様式第８号!SOW66,"")</f>
        <v/>
      </c>
      <c r="SPB42" s="17" t="str">
        <f>IF(別記様式第８号!SOX66&lt;&gt;"",別記様式第８号!SOX66,"")</f>
        <v/>
      </c>
      <c r="SPC42" s="17" t="str">
        <f>IF(別記様式第８号!SOY66&lt;&gt;"",別記様式第８号!SOY66,"")</f>
        <v/>
      </c>
      <c r="SPD42" s="17" t="str">
        <f>IF(別記様式第８号!SOZ66&lt;&gt;"",別記様式第８号!SOZ66,"")</f>
        <v/>
      </c>
      <c r="SPE42" s="17" t="str">
        <f>IF(別記様式第８号!SPA66&lt;&gt;"",別記様式第８号!SPA66,"")</f>
        <v/>
      </c>
      <c r="SPF42" s="17" t="str">
        <f>IF(別記様式第８号!SPB66&lt;&gt;"",別記様式第８号!SPB66,"")</f>
        <v/>
      </c>
      <c r="SPG42" s="17" t="str">
        <f>IF(別記様式第８号!SPC66&lt;&gt;"",別記様式第８号!SPC66,"")</f>
        <v/>
      </c>
      <c r="SPH42" s="17" t="str">
        <f>IF(別記様式第８号!SPD66&lt;&gt;"",別記様式第８号!SPD66,"")</f>
        <v/>
      </c>
      <c r="SPI42" s="17" t="str">
        <f>IF(別記様式第８号!SPE66&lt;&gt;"",別記様式第８号!SPE66,"")</f>
        <v/>
      </c>
      <c r="SPJ42" s="17" t="str">
        <f>IF(別記様式第８号!SPF66&lt;&gt;"",別記様式第８号!SPF66,"")</f>
        <v/>
      </c>
      <c r="SPK42" s="17" t="str">
        <f>IF(別記様式第８号!SPG66&lt;&gt;"",別記様式第８号!SPG66,"")</f>
        <v/>
      </c>
      <c r="SPL42" s="17" t="str">
        <f>IF(別記様式第８号!SPH66&lt;&gt;"",別記様式第８号!SPH66,"")</f>
        <v/>
      </c>
      <c r="SPM42" s="17" t="str">
        <f>IF(別記様式第８号!SPI66&lt;&gt;"",別記様式第８号!SPI66,"")</f>
        <v/>
      </c>
      <c r="SPN42" s="17" t="str">
        <f>IF(別記様式第８号!SPJ66&lt;&gt;"",別記様式第８号!SPJ66,"")</f>
        <v/>
      </c>
      <c r="SPO42" s="17" t="str">
        <f>IF(別記様式第８号!SPK66&lt;&gt;"",別記様式第８号!SPK66,"")</f>
        <v/>
      </c>
      <c r="SPP42" s="17" t="str">
        <f>IF(別記様式第８号!SPL66&lt;&gt;"",別記様式第８号!SPL66,"")</f>
        <v/>
      </c>
      <c r="SPQ42" s="17" t="str">
        <f>IF(別記様式第８号!SPM66&lt;&gt;"",別記様式第８号!SPM66,"")</f>
        <v/>
      </c>
      <c r="SPR42" s="17" t="str">
        <f>IF(別記様式第８号!SPN66&lt;&gt;"",別記様式第８号!SPN66,"")</f>
        <v/>
      </c>
      <c r="SPS42" s="17" t="str">
        <f>IF(別記様式第８号!SPO66&lt;&gt;"",別記様式第８号!SPO66,"")</f>
        <v/>
      </c>
      <c r="SPT42" s="17" t="str">
        <f>IF(別記様式第８号!SPP66&lt;&gt;"",別記様式第８号!SPP66,"")</f>
        <v/>
      </c>
      <c r="SPU42" s="17" t="str">
        <f>IF(別記様式第８号!SPQ66&lt;&gt;"",別記様式第８号!SPQ66,"")</f>
        <v/>
      </c>
      <c r="SPV42" s="17" t="str">
        <f>IF(別記様式第８号!SPR66&lt;&gt;"",別記様式第８号!SPR66,"")</f>
        <v/>
      </c>
      <c r="SPW42" s="17" t="str">
        <f>IF(別記様式第８号!SPS66&lt;&gt;"",別記様式第８号!SPS66,"")</f>
        <v/>
      </c>
      <c r="SPX42" s="17" t="str">
        <f>IF(別記様式第８号!SPT66&lt;&gt;"",別記様式第８号!SPT66,"")</f>
        <v/>
      </c>
      <c r="SPY42" s="17" t="str">
        <f>IF(別記様式第８号!SPU66&lt;&gt;"",別記様式第８号!SPU66,"")</f>
        <v/>
      </c>
      <c r="SPZ42" s="17" t="str">
        <f>IF(別記様式第８号!SPV66&lt;&gt;"",別記様式第８号!SPV66,"")</f>
        <v/>
      </c>
      <c r="SQA42" s="17" t="str">
        <f>IF(別記様式第８号!SPW66&lt;&gt;"",別記様式第８号!SPW66,"")</f>
        <v/>
      </c>
      <c r="SQB42" s="17" t="str">
        <f>IF(別記様式第８号!SPX66&lt;&gt;"",別記様式第８号!SPX66,"")</f>
        <v/>
      </c>
      <c r="SQC42" s="17" t="str">
        <f>IF(別記様式第８号!SPY66&lt;&gt;"",別記様式第８号!SPY66,"")</f>
        <v/>
      </c>
      <c r="SQD42" s="17" t="str">
        <f>IF(別記様式第８号!SPZ66&lt;&gt;"",別記様式第８号!SPZ66,"")</f>
        <v/>
      </c>
      <c r="SQE42" s="17" t="str">
        <f>IF(別記様式第８号!SQA66&lt;&gt;"",別記様式第８号!SQA66,"")</f>
        <v/>
      </c>
      <c r="SQF42" s="17" t="str">
        <f>IF(別記様式第８号!SQB66&lt;&gt;"",別記様式第８号!SQB66,"")</f>
        <v/>
      </c>
      <c r="SQG42" s="17" t="str">
        <f>IF(別記様式第８号!SQC66&lt;&gt;"",別記様式第８号!SQC66,"")</f>
        <v/>
      </c>
      <c r="SQH42" s="17" t="str">
        <f>IF(別記様式第８号!SQD66&lt;&gt;"",別記様式第８号!SQD66,"")</f>
        <v/>
      </c>
      <c r="SQI42" s="17" t="str">
        <f>IF(別記様式第８号!SQE66&lt;&gt;"",別記様式第８号!SQE66,"")</f>
        <v/>
      </c>
      <c r="SQJ42" s="17" t="str">
        <f>IF(別記様式第８号!SQF66&lt;&gt;"",別記様式第８号!SQF66,"")</f>
        <v/>
      </c>
      <c r="SQK42" s="17" t="str">
        <f>IF(別記様式第８号!SQG66&lt;&gt;"",別記様式第８号!SQG66,"")</f>
        <v/>
      </c>
      <c r="SQL42" s="17" t="str">
        <f>IF(別記様式第８号!SQH66&lt;&gt;"",別記様式第８号!SQH66,"")</f>
        <v/>
      </c>
      <c r="SQM42" s="17" t="str">
        <f>IF(別記様式第８号!SQI66&lt;&gt;"",別記様式第８号!SQI66,"")</f>
        <v/>
      </c>
      <c r="SQN42" s="17" t="str">
        <f>IF(別記様式第８号!SQJ66&lt;&gt;"",別記様式第８号!SQJ66,"")</f>
        <v/>
      </c>
      <c r="SQO42" s="17" t="str">
        <f>IF(別記様式第８号!SQK66&lt;&gt;"",別記様式第８号!SQK66,"")</f>
        <v/>
      </c>
      <c r="SQP42" s="17" t="str">
        <f>IF(別記様式第８号!SQL66&lt;&gt;"",別記様式第８号!SQL66,"")</f>
        <v/>
      </c>
      <c r="SQQ42" s="17" t="str">
        <f>IF(別記様式第８号!SQM66&lt;&gt;"",別記様式第８号!SQM66,"")</f>
        <v/>
      </c>
      <c r="SQR42" s="17" t="str">
        <f>IF(別記様式第８号!SQN66&lt;&gt;"",別記様式第８号!SQN66,"")</f>
        <v/>
      </c>
      <c r="SQS42" s="17" t="str">
        <f>IF(別記様式第８号!SQO66&lt;&gt;"",別記様式第８号!SQO66,"")</f>
        <v/>
      </c>
      <c r="SQT42" s="17" t="str">
        <f>IF(別記様式第８号!SQP66&lt;&gt;"",別記様式第８号!SQP66,"")</f>
        <v/>
      </c>
      <c r="SQU42" s="17" t="str">
        <f>IF(別記様式第８号!SQQ66&lt;&gt;"",別記様式第８号!SQQ66,"")</f>
        <v/>
      </c>
      <c r="SQV42" s="17" t="str">
        <f>IF(別記様式第８号!SQR66&lt;&gt;"",別記様式第８号!SQR66,"")</f>
        <v/>
      </c>
      <c r="SQW42" s="17" t="str">
        <f>IF(別記様式第８号!SQS66&lt;&gt;"",別記様式第８号!SQS66,"")</f>
        <v/>
      </c>
      <c r="SQX42" s="17" t="str">
        <f>IF(別記様式第８号!SQT66&lt;&gt;"",別記様式第８号!SQT66,"")</f>
        <v/>
      </c>
      <c r="SQY42" s="17" t="str">
        <f>IF(別記様式第８号!SQU66&lt;&gt;"",別記様式第８号!SQU66,"")</f>
        <v/>
      </c>
      <c r="SQZ42" s="17" t="str">
        <f>IF(別記様式第８号!SQV66&lt;&gt;"",別記様式第８号!SQV66,"")</f>
        <v/>
      </c>
      <c r="SRA42" s="17" t="str">
        <f>IF(別記様式第８号!SQW66&lt;&gt;"",別記様式第８号!SQW66,"")</f>
        <v/>
      </c>
      <c r="SRB42" s="17" t="str">
        <f>IF(別記様式第８号!SQX66&lt;&gt;"",別記様式第８号!SQX66,"")</f>
        <v/>
      </c>
      <c r="SRC42" s="17" t="str">
        <f>IF(別記様式第８号!SQY66&lt;&gt;"",別記様式第８号!SQY66,"")</f>
        <v/>
      </c>
      <c r="SRD42" s="17" t="str">
        <f>IF(別記様式第８号!SQZ66&lt;&gt;"",別記様式第８号!SQZ66,"")</f>
        <v/>
      </c>
      <c r="SRE42" s="17" t="str">
        <f>IF(別記様式第８号!SRA66&lt;&gt;"",別記様式第８号!SRA66,"")</f>
        <v/>
      </c>
      <c r="SRF42" s="17" t="str">
        <f>IF(別記様式第８号!SRB66&lt;&gt;"",別記様式第８号!SRB66,"")</f>
        <v/>
      </c>
      <c r="SRG42" s="17" t="str">
        <f>IF(別記様式第８号!SRC66&lt;&gt;"",別記様式第８号!SRC66,"")</f>
        <v/>
      </c>
      <c r="SRH42" s="17" t="str">
        <f>IF(別記様式第８号!SRD66&lt;&gt;"",別記様式第８号!SRD66,"")</f>
        <v/>
      </c>
      <c r="SRI42" s="17" t="str">
        <f>IF(別記様式第８号!SRE66&lt;&gt;"",別記様式第８号!SRE66,"")</f>
        <v/>
      </c>
      <c r="SRJ42" s="17" t="str">
        <f>IF(別記様式第８号!SRF66&lt;&gt;"",別記様式第８号!SRF66,"")</f>
        <v/>
      </c>
      <c r="SRK42" s="17" t="str">
        <f>IF(別記様式第８号!SRG66&lt;&gt;"",別記様式第８号!SRG66,"")</f>
        <v/>
      </c>
      <c r="SRL42" s="17" t="str">
        <f>IF(別記様式第８号!SRH66&lt;&gt;"",別記様式第８号!SRH66,"")</f>
        <v/>
      </c>
      <c r="SRM42" s="17" t="str">
        <f>IF(別記様式第８号!SRI66&lt;&gt;"",別記様式第８号!SRI66,"")</f>
        <v/>
      </c>
      <c r="SRN42" s="17" t="str">
        <f>IF(別記様式第８号!SRJ66&lt;&gt;"",別記様式第８号!SRJ66,"")</f>
        <v/>
      </c>
      <c r="SRO42" s="17" t="str">
        <f>IF(別記様式第８号!SRK66&lt;&gt;"",別記様式第８号!SRK66,"")</f>
        <v/>
      </c>
      <c r="SRP42" s="17" t="str">
        <f>IF(別記様式第８号!SRL66&lt;&gt;"",別記様式第８号!SRL66,"")</f>
        <v/>
      </c>
      <c r="SRQ42" s="17" t="str">
        <f>IF(別記様式第８号!SRM66&lt;&gt;"",別記様式第８号!SRM66,"")</f>
        <v/>
      </c>
      <c r="SRR42" s="17" t="str">
        <f>IF(別記様式第８号!SRN66&lt;&gt;"",別記様式第８号!SRN66,"")</f>
        <v/>
      </c>
      <c r="SRS42" s="17" t="str">
        <f>IF(別記様式第８号!SRO66&lt;&gt;"",別記様式第８号!SRO66,"")</f>
        <v/>
      </c>
      <c r="SRT42" s="17" t="str">
        <f>IF(別記様式第８号!SRP66&lt;&gt;"",別記様式第８号!SRP66,"")</f>
        <v/>
      </c>
      <c r="SRU42" s="17" t="str">
        <f>IF(別記様式第８号!SRQ66&lt;&gt;"",別記様式第８号!SRQ66,"")</f>
        <v/>
      </c>
      <c r="SRV42" s="17" t="str">
        <f>IF(別記様式第８号!SRR66&lt;&gt;"",別記様式第８号!SRR66,"")</f>
        <v/>
      </c>
      <c r="SRW42" s="17" t="str">
        <f>IF(別記様式第８号!SRS66&lt;&gt;"",別記様式第８号!SRS66,"")</f>
        <v/>
      </c>
      <c r="SRX42" s="17" t="str">
        <f>IF(別記様式第８号!SRT66&lt;&gt;"",別記様式第８号!SRT66,"")</f>
        <v/>
      </c>
      <c r="SRY42" s="17" t="str">
        <f>IF(別記様式第８号!SRU66&lt;&gt;"",別記様式第８号!SRU66,"")</f>
        <v/>
      </c>
      <c r="SRZ42" s="17" t="str">
        <f>IF(別記様式第８号!SRV66&lt;&gt;"",別記様式第８号!SRV66,"")</f>
        <v/>
      </c>
      <c r="SSA42" s="17" t="str">
        <f>IF(別記様式第８号!SRW66&lt;&gt;"",別記様式第８号!SRW66,"")</f>
        <v/>
      </c>
      <c r="SSB42" s="17" t="str">
        <f>IF(別記様式第８号!SRX66&lt;&gt;"",別記様式第８号!SRX66,"")</f>
        <v/>
      </c>
      <c r="SSC42" s="17" t="str">
        <f>IF(別記様式第８号!SRY66&lt;&gt;"",別記様式第８号!SRY66,"")</f>
        <v/>
      </c>
      <c r="SSD42" s="17" t="str">
        <f>IF(別記様式第８号!SRZ66&lt;&gt;"",別記様式第８号!SRZ66,"")</f>
        <v/>
      </c>
      <c r="SSE42" s="17" t="str">
        <f>IF(別記様式第８号!SSA66&lt;&gt;"",別記様式第８号!SSA66,"")</f>
        <v/>
      </c>
      <c r="SSF42" s="17" t="str">
        <f>IF(別記様式第８号!SSB66&lt;&gt;"",別記様式第８号!SSB66,"")</f>
        <v/>
      </c>
      <c r="SSG42" s="17" t="str">
        <f>IF(別記様式第８号!SSC66&lt;&gt;"",別記様式第８号!SSC66,"")</f>
        <v/>
      </c>
      <c r="SSH42" s="17" t="str">
        <f>IF(別記様式第８号!SSD66&lt;&gt;"",別記様式第８号!SSD66,"")</f>
        <v/>
      </c>
      <c r="SSI42" s="17" t="str">
        <f>IF(別記様式第８号!SSE66&lt;&gt;"",別記様式第８号!SSE66,"")</f>
        <v/>
      </c>
      <c r="SSJ42" s="17" t="str">
        <f>IF(別記様式第８号!SSF66&lt;&gt;"",別記様式第８号!SSF66,"")</f>
        <v/>
      </c>
      <c r="SSK42" s="17" t="str">
        <f>IF(別記様式第８号!SSG66&lt;&gt;"",別記様式第８号!SSG66,"")</f>
        <v/>
      </c>
      <c r="SSL42" s="17" t="str">
        <f>IF(別記様式第８号!SSH66&lt;&gt;"",別記様式第８号!SSH66,"")</f>
        <v/>
      </c>
      <c r="SSM42" s="17" t="str">
        <f>IF(別記様式第８号!SSI66&lt;&gt;"",別記様式第８号!SSI66,"")</f>
        <v/>
      </c>
      <c r="SSN42" s="17" t="str">
        <f>IF(別記様式第８号!SSJ66&lt;&gt;"",別記様式第８号!SSJ66,"")</f>
        <v/>
      </c>
      <c r="SSO42" s="17" t="str">
        <f>IF(別記様式第８号!SSK66&lt;&gt;"",別記様式第８号!SSK66,"")</f>
        <v/>
      </c>
      <c r="SSP42" s="17" t="str">
        <f>IF(別記様式第８号!SSL66&lt;&gt;"",別記様式第８号!SSL66,"")</f>
        <v/>
      </c>
      <c r="SSQ42" s="17" t="str">
        <f>IF(別記様式第８号!SSM66&lt;&gt;"",別記様式第８号!SSM66,"")</f>
        <v/>
      </c>
      <c r="SSR42" s="17" t="str">
        <f>IF(別記様式第８号!SSN66&lt;&gt;"",別記様式第８号!SSN66,"")</f>
        <v/>
      </c>
      <c r="SSS42" s="17" t="str">
        <f>IF(別記様式第８号!SSO66&lt;&gt;"",別記様式第８号!SSO66,"")</f>
        <v/>
      </c>
      <c r="SST42" s="17" t="str">
        <f>IF(別記様式第８号!SSP66&lt;&gt;"",別記様式第８号!SSP66,"")</f>
        <v/>
      </c>
      <c r="SSU42" s="17" t="str">
        <f>IF(別記様式第８号!SSQ66&lt;&gt;"",別記様式第８号!SSQ66,"")</f>
        <v/>
      </c>
      <c r="SSV42" s="17" t="str">
        <f>IF(別記様式第８号!SSR66&lt;&gt;"",別記様式第８号!SSR66,"")</f>
        <v/>
      </c>
      <c r="SSW42" s="17" t="str">
        <f>IF(別記様式第８号!SSS66&lt;&gt;"",別記様式第８号!SSS66,"")</f>
        <v/>
      </c>
      <c r="SSX42" s="17" t="str">
        <f>IF(別記様式第８号!SST66&lt;&gt;"",別記様式第８号!SST66,"")</f>
        <v/>
      </c>
      <c r="SSY42" s="17" t="str">
        <f>IF(別記様式第８号!SSU66&lt;&gt;"",別記様式第８号!SSU66,"")</f>
        <v/>
      </c>
      <c r="SSZ42" s="17" t="str">
        <f>IF(別記様式第８号!SSV66&lt;&gt;"",別記様式第８号!SSV66,"")</f>
        <v/>
      </c>
      <c r="STA42" s="17" t="str">
        <f>IF(別記様式第８号!SSW66&lt;&gt;"",別記様式第８号!SSW66,"")</f>
        <v/>
      </c>
      <c r="STB42" s="17" t="str">
        <f>IF(別記様式第８号!SSX66&lt;&gt;"",別記様式第８号!SSX66,"")</f>
        <v/>
      </c>
      <c r="STC42" s="17" t="str">
        <f>IF(別記様式第８号!SSY66&lt;&gt;"",別記様式第８号!SSY66,"")</f>
        <v/>
      </c>
      <c r="STD42" s="17" t="str">
        <f>IF(別記様式第８号!SSZ66&lt;&gt;"",別記様式第８号!SSZ66,"")</f>
        <v/>
      </c>
      <c r="STE42" s="17" t="str">
        <f>IF(別記様式第８号!STA66&lt;&gt;"",別記様式第８号!STA66,"")</f>
        <v/>
      </c>
      <c r="STF42" s="17" t="str">
        <f>IF(別記様式第８号!STB66&lt;&gt;"",別記様式第８号!STB66,"")</f>
        <v/>
      </c>
      <c r="STG42" s="17" t="str">
        <f>IF(別記様式第８号!STC66&lt;&gt;"",別記様式第８号!STC66,"")</f>
        <v/>
      </c>
      <c r="STH42" s="17" t="str">
        <f>IF(別記様式第８号!STD66&lt;&gt;"",別記様式第８号!STD66,"")</f>
        <v/>
      </c>
      <c r="STI42" s="17" t="str">
        <f>IF(別記様式第８号!STE66&lt;&gt;"",別記様式第８号!STE66,"")</f>
        <v/>
      </c>
      <c r="STJ42" s="17" t="str">
        <f>IF(別記様式第８号!STF66&lt;&gt;"",別記様式第８号!STF66,"")</f>
        <v/>
      </c>
      <c r="STK42" s="17" t="str">
        <f>IF(別記様式第８号!STG66&lt;&gt;"",別記様式第８号!STG66,"")</f>
        <v/>
      </c>
      <c r="STL42" s="17" t="str">
        <f>IF(別記様式第８号!STH66&lt;&gt;"",別記様式第８号!STH66,"")</f>
        <v/>
      </c>
      <c r="STM42" s="17" t="str">
        <f>IF(別記様式第８号!STI66&lt;&gt;"",別記様式第８号!STI66,"")</f>
        <v/>
      </c>
      <c r="STN42" s="17" t="str">
        <f>IF(別記様式第８号!STJ66&lt;&gt;"",別記様式第８号!STJ66,"")</f>
        <v/>
      </c>
      <c r="STO42" s="17" t="str">
        <f>IF(別記様式第８号!STK66&lt;&gt;"",別記様式第８号!STK66,"")</f>
        <v/>
      </c>
      <c r="STP42" s="17" t="str">
        <f>IF(別記様式第８号!STL66&lt;&gt;"",別記様式第８号!STL66,"")</f>
        <v/>
      </c>
      <c r="STQ42" s="17" t="str">
        <f>IF(別記様式第８号!STM66&lt;&gt;"",別記様式第８号!STM66,"")</f>
        <v/>
      </c>
      <c r="STR42" s="17" t="str">
        <f>IF(別記様式第８号!STN66&lt;&gt;"",別記様式第８号!STN66,"")</f>
        <v/>
      </c>
      <c r="STS42" s="17" t="str">
        <f>IF(別記様式第８号!STO66&lt;&gt;"",別記様式第８号!STO66,"")</f>
        <v/>
      </c>
      <c r="STT42" s="17" t="str">
        <f>IF(別記様式第８号!STP66&lt;&gt;"",別記様式第８号!STP66,"")</f>
        <v/>
      </c>
      <c r="STU42" s="17" t="str">
        <f>IF(別記様式第８号!STQ66&lt;&gt;"",別記様式第８号!STQ66,"")</f>
        <v/>
      </c>
      <c r="STV42" s="17" t="str">
        <f>IF(別記様式第８号!STR66&lt;&gt;"",別記様式第８号!STR66,"")</f>
        <v/>
      </c>
      <c r="STW42" s="17" t="str">
        <f>IF(別記様式第８号!STS66&lt;&gt;"",別記様式第８号!STS66,"")</f>
        <v/>
      </c>
      <c r="STX42" s="17" t="str">
        <f>IF(別記様式第８号!STT66&lt;&gt;"",別記様式第８号!STT66,"")</f>
        <v/>
      </c>
      <c r="STY42" s="17" t="str">
        <f>IF(別記様式第８号!STU66&lt;&gt;"",別記様式第８号!STU66,"")</f>
        <v/>
      </c>
      <c r="STZ42" s="17" t="str">
        <f>IF(別記様式第８号!STV66&lt;&gt;"",別記様式第８号!STV66,"")</f>
        <v/>
      </c>
      <c r="SUA42" s="17" t="str">
        <f>IF(別記様式第８号!STW66&lt;&gt;"",別記様式第８号!STW66,"")</f>
        <v/>
      </c>
      <c r="SUB42" s="17" t="str">
        <f>IF(別記様式第８号!STX66&lt;&gt;"",別記様式第８号!STX66,"")</f>
        <v/>
      </c>
      <c r="SUC42" s="17" t="str">
        <f>IF(別記様式第８号!STY66&lt;&gt;"",別記様式第８号!STY66,"")</f>
        <v/>
      </c>
      <c r="SUD42" s="17" t="str">
        <f>IF(別記様式第８号!STZ66&lt;&gt;"",別記様式第８号!STZ66,"")</f>
        <v/>
      </c>
      <c r="SUE42" s="17" t="str">
        <f>IF(別記様式第８号!SUA66&lt;&gt;"",別記様式第８号!SUA66,"")</f>
        <v/>
      </c>
      <c r="SUF42" s="17" t="str">
        <f>IF(別記様式第８号!SUB66&lt;&gt;"",別記様式第８号!SUB66,"")</f>
        <v/>
      </c>
      <c r="SUG42" s="17" t="str">
        <f>IF(別記様式第８号!SUC66&lt;&gt;"",別記様式第８号!SUC66,"")</f>
        <v/>
      </c>
      <c r="SUH42" s="17" t="str">
        <f>IF(別記様式第８号!SUD66&lt;&gt;"",別記様式第８号!SUD66,"")</f>
        <v/>
      </c>
      <c r="SUI42" s="17" t="str">
        <f>IF(別記様式第８号!SUE66&lt;&gt;"",別記様式第８号!SUE66,"")</f>
        <v/>
      </c>
      <c r="SUJ42" s="17" t="str">
        <f>IF(別記様式第８号!SUF66&lt;&gt;"",別記様式第８号!SUF66,"")</f>
        <v/>
      </c>
      <c r="SUK42" s="17" t="str">
        <f>IF(別記様式第８号!SUG66&lt;&gt;"",別記様式第８号!SUG66,"")</f>
        <v/>
      </c>
      <c r="SUL42" s="17" t="str">
        <f>IF(別記様式第８号!SUH66&lt;&gt;"",別記様式第８号!SUH66,"")</f>
        <v/>
      </c>
      <c r="SUM42" s="17" t="str">
        <f>IF(別記様式第８号!SUI66&lt;&gt;"",別記様式第８号!SUI66,"")</f>
        <v/>
      </c>
      <c r="SUN42" s="17" t="str">
        <f>IF(別記様式第８号!SUJ66&lt;&gt;"",別記様式第８号!SUJ66,"")</f>
        <v/>
      </c>
      <c r="SUO42" s="17" t="str">
        <f>IF(別記様式第８号!SUK66&lt;&gt;"",別記様式第８号!SUK66,"")</f>
        <v/>
      </c>
      <c r="SUP42" s="17" t="str">
        <f>IF(別記様式第８号!SUL66&lt;&gt;"",別記様式第８号!SUL66,"")</f>
        <v/>
      </c>
      <c r="SUQ42" s="17" t="str">
        <f>IF(別記様式第８号!SUM66&lt;&gt;"",別記様式第８号!SUM66,"")</f>
        <v/>
      </c>
      <c r="SUR42" s="17" t="str">
        <f>IF(別記様式第８号!SUN66&lt;&gt;"",別記様式第８号!SUN66,"")</f>
        <v/>
      </c>
      <c r="SUS42" s="17" t="str">
        <f>IF(別記様式第８号!SUO66&lt;&gt;"",別記様式第８号!SUO66,"")</f>
        <v/>
      </c>
      <c r="SUT42" s="17" t="str">
        <f>IF(別記様式第８号!SUP66&lt;&gt;"",別記様式第８号!SUP66,"")</f>
        <v/>
      </c>
      <c r="SUU42" s="17" t="str">
        <f>IF(別記様式第８号!SUQ66&lt;&gt;"",別記様式第８号!SUQ66,"")</f>
        <v/>
      </c>
      <c r="SUV42" s="17" t="str">
        <f>IF(別記様式第８号!SUR66&lt;&gt;"",別記様式第８号!SUR66,"")</f>
        <v/>
      </c>
      <c r="SUW42" s="17" t="str">
        <f>IF(別記様式第８号!SUS66&lt;&gt;"",別記様式第８号!SUS66,"")</f>
        <v/>
      </c>
      <c r="SUX42" s="17" t="str">
        <f>IF(別記様式第８号!SUT66&lt;&gt;"",別記様式第８号!SUT66,"")</f>
        <v/>
      </c>
      <c r="SUY42" s="17" t="str">
        <f>IF(別記様式第８号!SUU66&lt;&gt;"",別記様式第８号!SUU66,"")</f>
        <v/>
      </c>
      <c r="SUZ42" s="17" t="str">
        <f>IF(別記様式第８号!SUV66&lt;&gt;"",別記様式第８号!SUV66,"")</f>
        <v/>
      </c>
      <c r="SVA42" s="17" t="str">
        <f>IF(別記様式第８号!SUW66&lt;&gt;"",別記様式第８号!SUW66,"")</f>
        <v/>
      </c>
      <c r="SVB42" s="17" t="str">
        <f>IF(別記様式第８号!SUX66&lt;&gt;"",別記様式第８号!SUX66,"")</f>
        <v/>
      </c>
      <c r="SVC42" s="17" t="str">
        <f>IF(別記様式第８号!SUY66&lt;&gt;"",別記様式第８号!SUY66,"")</f>
        <v/>
      </c>
      <c r="SVD42" s="17" t="str">
        <f>IF(別記様式第８号!SUZ66&lt;&gt;"",別記様式第８号!SUZ66,"")</f>
        <v/>
      </c>
      <c r="SVE42" s="17" t="str">
        <f>IF(別記様式第８号!SVA66&lt;&gt;"",別記様式第８号!SVA66,"")</f>
        <v/>
      </c>
      <c r="SVF42" s="17" t="str">
        <f>IF(別記様式第８号!SVB66&lt;&gt;"",別記様式第８号!SVB66,"")</f>
        <v/>
      </c>
      <c r="SVG42" s="17" t="str">
        <f>IF(別記様式第８号!SVC66&lt;&gt;"",別記様式第８号!SVC66,"")</f>
        <v/>
      </c>
      <c r="SVH42" s="17" t="str">
        <f>IF(別記様式第８号!SVD66&lt;&gt;"",別記様式第８号!SVD66,"")</f>
        <v/>
      </c>
      <c r="SVI42" s="17" t="str">
        <f>IF(別記様式第８号!SVE66&lt;&gt;"",別記様式第８号!SVE66,"")</f>
        <v/>
      </c>
      <c r="SVJ42" s="17" t="str">
        <f>IF(別記様式第８号!SVF66&lt;&gt;"",別記様式第８号!SVF66,"")</f>
        <v/>
      </c>
      <c r="SVK42" s="17" t="str">
        <f>IF(別記様式第８号!SVG66&lt;&gt;"",別記様式第８号!SVG66,"")</f>
        <v/>
      </c>
      <c r="SVL42" s="17" t="str">
        <f>IF(別記様式第８号!SVH66&lt;&gt;"",別記様式第８号!SVH66,"")</f>
        <v/>
      </c>
      <c r="SVM42" s="17" t="str">
        <f>IF(別記様式第８号!SVI66&lt;&gt;"",別記様式第８号!SVI66,"")</f>
        <v/>
      </c>
      <c r="SVN42" s="17" t="str">
        <f>IF(別記様式第８号!SVJ66&lt;&gt;"",別記様式第８号!SVJ66,"")</f>
        <v/>
      </c>
      <c r="SVO42" s="17" t="str">
        <f>IF(別記様式第８号!SVK66&lt;&gt;"",別記様式第８号!SVK66,"")</f>
        <v/>
      </c>
      <c r="SVP42" s="17" t="str">
        <f>IF(別記様式第８号!SVL66&lt;&gt;"",別記様式第８号!SVL66,"")</f>
        <v/>
      </c>
      <c r="SVQ42" s="17" t="str">
        <f>IF(別記様式第８号!SVM66&lt;&gt;"",別記様式第８号!SVM66,"")</f>
        <v/>
      </c>
      <c r="SVR42" s="17" t="str">
        <f>IF(別記様式第８号!SVN66&lt;&gt;"",別記様式第８号!SVN66,"")</f>
        <v/>
      </c>
      <c r="SVS42" s="17" t="str">
        <f>IF(別記様式第８号!SVO66&lt;&gt;"",別記様式第８号!SVO66,"")</f>
        <v/>
      </c>
      <c r="SVT42" s="17" t="str">
        <f>IF(別記様式第８号!SVP66&lt;&gt;"",別記様式第８号!SVP66,"")</f>
        <v/>
      </c>
      <c r="SVU42" s="17" t="str">
        <f>IF(別記様式第８号!SVQ66&lt;&gt;"",別記様式第８号!SVQ66,"")</f>
        <v/>
      </c>
      <c r="SVV42" s="17" t="str">
        <f>IF(別記様式第８号!SVR66&lt;&gt;"",別記様式第８号!SVR66,"")</f>
        <v/>
      </c>
      <c r="SVW42" s="17" t="str">
        <f>IF(別記様式第８号!SVS66&lt;&gt;"",別記様式第８号!SVS66,"")</f>
        <v/>
      </c>
      <c r="SVX42" s="17" t="str">
        <f>IF(別記様式第８号!SVT66&lt;&gt;"",別記様式第８号!SVT66,"")</f>
        <v/>
      </c>
      <c r="SVY42" s="17" t="str">
        <f>IF(別記様式第８号!SVU66&lt;&gt;"",別記様式第８号!SVU66,"")</f>
        <v/>
      </c>
      <c r="SVZ42" s="17" t="str">
        <f>IF(別記様式第８号!SVV66&lt;&gt;"",別記様式第８号!SVV66,"")</f>
        <v/>
      </c>
      <c r="SWA42" s="17" t="str">
        <f>IF(別記様式第８号!SVW66&lt;&gt;"",別記様式第８号!SVW66,"")</f>
        <v/>
      </c>
      <c r="SWB42" s="17" t="str">
        <f>IF(別記様式第８号!SVX66&lt;&gt;"",別記様式第８号!SVX66,"")</f>
        <v/>
      </c>
      <c r="SWC42" s="17" t="str">
        <f>IF(別記様式第８号!SVY66&lt;&gt;"",別記様式第８号!SVY66,"")</f>
        <v/>
      </c>
      <c r="SWD42" s="17" t="str">
        <f>IF(別記様式第８号!SVZ66&lt;&gt;"",別記様式第８号!SVZ66,"")</f>
        <v/>
      </c>
      <c r="SWE42" s="17" t="str">
        <f>IF(別記様式第８号!SWA66&lt;&gt;"",別記様式第８号!SWA66,"")</f>
        <v/>
      </c>
      <c r="SWF42" s="17" t="str">
        <f>IF(別記様式第８号!SWB66&lt;&gt;"",別記様式第８号!SWB66,"")</f>
        <v/>
      </c>
      <c r="SWG42" s="17" t="str">
        <f>IF(別記様式第８号!SWC66&lt;&gt;"",別記様式第８号!SWC66,"")</f>
        <v/>
      </c>
      <c r="SWH42" s="17" t="str">
        <f>IF(別記様式第８号!SWD66&lt;&gt;"",別記様式第８号!SWD66,"")</f>
        <v/>
      </c>
      <c r="SWI42" s="17" t="str">
        <f>IF(別記様式第８号!SWE66&lt;&gt;"",別記様式第８号!SWE66,"")</f>
        <v/>
      </c>
      <c r="SWJ42" s="17" t="str">
        <f>IF(別記様式第８号!SWF66&lt;&gt;"",別記様式第８号!SWF66,"")</f>
        <v/>
      </c>
      <c r="SWK42" s="17" t="str">
        <f>IF(別記様式第８号!SWG66&lt;&gt;"",別記様式第８号!SWG66,"")</f>
        <v/>
      </c>
      <c r="SWL42" s="17" t="str">
        <f>IF(別記様式第８号!SWH66&lt;&gt;"",別記様式第８号!SWH66,"")</f>
        <v/>
      </c>
      <c r="SWM42" s="17" t="str">
        <f>IF(別記様式第８号!SWI66&lt;&gt;"",別記様式第８号!SWI66,"")</f>
        <v/>
      </c>
      <c r="SWN42" s="17" t="str">
        <f>IF(別記様式第８号!SWJ66&lt;&gt;"",別記様式第８号!SWJ66,"")</f>
        <v/>
      </c>
      <c r="SWO42" s="17" t="str">
        <f>IF(別記様式第８号!SWK66&lt;&gt;"",別記様式第８号!SWK66,"")</f>
        <v/>
      </c>
      <c r="SWP42" s="17" t="str">
        <f>IF(別記様式第８号!SWL66&lt;&gt;"",別記様式第８号!SWL66,"")</f>
        <v/>
      </c>
      <c r="SWQ42" s="17" t="str">
        <f>IF(別記様式第８号!SWM66&lt;&gt;"",別記様式第８号!SWM66,"")</f>
        <v/>
      </c>
      <c r="SWR42" s="17" t="str">
        <f>IF(別記様式第８号!SWN66&lt;&gt;"",別記様式第８号!SWN66,"")</f>
        <v/>
      </c>
      <c r="SWS42" s="17" t="str">
        <f>IF(別記様式第８号!SWO66&lt;&gt;"",別記様式第８号!SWO66,"")</f>
        <v/>
      </c>
      <c r="SWT42" s="17" t="str">
        <f>IF(別記様式第８号!SWP66&lt;&gt;"",別記様式第８号!SWP66,"")</f>
        <v/>
      </c>
      <c r="SWU42" s="17" t="str">
        <f>IF(別記様式第８号!SWQ66&lt;&gt;"",別記様式第８号!SWQ66,"")</f>
        <v/>
      </c>
      <c r="SWV42" s="17" t="str">
        <f>IF(別記様式第８号!SWR66&lt;&gt;"",別記様式第８号!SWR66,"")</f>
        <v/>
      </c>
      <c r="SWW42" s="17" t="str">
        <f>IF(別記様式第８号!SWS66&lt;&gt;"",別記様式第８号!SWS66,"")</f>
        <v/>
      </c>
      <c r="SWX42" s="17" t="str">
        <f>IF(別記様式第８号!SWT66&lt;&gt;"",別記様式第８号!SWT66,"")</f>
        <v/>
      </c>
      <c r="SWY42" s="17" t="str">
        <f>IF(別記様式第８号!SWU66&lt;&gt;"",別記様式第８号!SWU66,"")</f>
        <v/>
      </c>
      <c r="SWZ42" s="17" t="str">
        <f>IF(別記様式第８号!SWV66&lt;&gt;"",別記様式第８号!SWV66,"")</f>
        <v/>
      </c>
      <c r="SXA42" s="17" t="str">
        <f>IF(別記様式第８号!SWW66&lt;&gt;"",別記様式第８号!SWW66,"")</f>
        <v/>
      </c>
      <c r="SXB42" s="17" t="str">
        <f>IF(別記様式第８号!SWX66&lt;&gt;"",別記様式第８号!SWX66,"")</f>
        <v/>
      </c>
      <c r="SXC42" s="17" t="str">
        <f>IF(別記様式第８号!SWY66&lt;&gt;"",別記様式第８号!SWY66,"")</f>
        <v/>
      </c>
      <c r="SXD42" s="17" t="str">
        <f>IF(別記様式第８号!SWZ66&lt;&gt;"",別記様式第８号!SWZ66,"")</f>
        <v/>
      </c>
      <c r="SXE42" s="17" t="str">
        <f>IF(別記様式第８号!SXA66&lt;&gt;"",別記様式第８号!SXA66,"")</f>
        <v/>
      </c>
      <c r="SXF42" s="17" t="str">
        <f>IF(別記様式第８号!SXB66&lt;&gt;"",別記様式第８号!SXB66,"")</f>
        <v/>
      </c>
      <c r="SXG42" s="17" t="str">
        <f>IF(別記様式第８号!SXC66&lt;&gt;"",別記様式第８号!SXC66,"")</f>
        <v/>
      </c>
      <c r="SXH42" s="17" t="str">
        <f>IF(別記様式第８号!SXD66&lt;&gt;"",別記様式第８号!SXD66,"")</f>
        <v/>
      </c>
      <c r="SXI42" s="17" t="str">
        <f>IF(別記様式第８号!SXE66&lt;&gt;"",別記様式第８号!SXE66,"")</f>
        <v/>
      </c>
      <c r="SXJ42" s="17" t="str">
        <f>IF(別記様式第８号!SXF66&lt;&gt;"",別記様式第８号!SXF66,"")</f>
        <v/>
      </c>
      <c r="SXK42" s="17" t="str">
        <f>IF(別記様式第８号!SXG66&lt;&gt;"",別記様式第８号!SXG66,"")</f>
        <v/>
      </c>
      <c r="SXL42" s="17" t="str">
        <f>IF(別記様式第８号!SXH66&lt;&gt;"",別記様式第８号!SXH66,"")</f>
        <v/>
      </c>
      <c r="SXM42" s="17" t="str">
        <f>IF(別記様式第８号!SXI66&lt;&gt;"",別記様式第８号!SXI66,"")</f>
        <v/>
      </c>
      <c r="SXN42" s="17" t="str">
        <f>IF(別記様式第８号!SXJ66&lt;&gt;"",別記様式第８号!SXJ66,"")</f>
        <v/>
      </c>
      <c r="SXO42" s="17" t="str">
        <f>IF(別記様式第８号!SXK66&lt;&gt;"",別記様式第８号!SXK66,"")</f>
        <v/>
      </c>
      <c r="SXP42" s="17" t="str">
        <f>IF(別記様式第８号!SXL66&lt;&gt;"",別記様式第８号!SXL66,"")</f>
        <v/>
      </c>
      <c r="SXQ42" s="17" t="str">
        <f>IF(別記様式第８号!SXM66&lt;&gt;"",別記様式第８号!SXM66,"")</f>
        <v/>
      </c>
      <c r="SXR42" s="17" t="str">
        <f>IF(別記様式第８号!SXN66&lt;&gt;"",別記様式第８号!SXN66,"")</f>
        <v/>
      </c>
      <c r="SXS42" s="17" t="str">
        <f>IF(別記様式第８号!SXO66&lt;&gt;"",別記様式第８号!SXO66,"")</f>
        <v/>
      </c>
      <c r="SXT42" s="17" t="str">
        <f>IF(別記様式第８号!SXP66&lt;&gt;"",別記様式第８号!SXP66,"")</f>
        <v/>
      </c>
      <c r="SXU42" s="17" t="str">
        <f>IF(別記様式第８号!SXQ66&lt;&gt;"",別記様式第８号!SXQ66,"")</f>
        <v/>
      </c>
      <c r="SXV42" s="17" t="str">
        <f>IF(別記様式第８号!SXR66&lt;&gt;"",別記様式第８号!SXR66,"")</f>
        <v/>
      </c>
      <c r="SXW42" s="17" t="str">
        <f>IF(別記様式第８号!SXS66&lt;&gt;"",別記様式第８号!SXS66,"")</f>
        <v/>
      </c>
      <c r="SXX42" s="17" t="str">
        <f>IF(別記様式第８号!SXT66&lt;&gt;"",別記様式第８号!SXT66,"")</f>
        <v/>
      </c>
      <c r="SXY42" s="17" t="str">
        <f>IF(別記様式第８号!SXU66&lt;&gt;"",別記様式第８号!SXU66,"")</f>
        <v/>
      </c>
      <c r="SXZ42" s="17" t="str">
        <f>IF(別記様式第８号!SXV66&lt;&gt;"",別記様式第８号!SXV66,"")</f>
        <v/>
      </c>
      <c r="SYA42" s="17" t="str">
        <f>IF(別記様式第８号!SXW66&lt;&gt;"",別記様式第８号!SXW66,"")</f>
        <v/>
      </c>
      <c r="SYB42" s="17" t="str">
        <f>IF(別記様式第８号!SXX66&lt;&gt;"",別記様式第８号!SXX66,"")</f>
        <v/>
      </c>
      <c r="SYC42" s="17" t="str">
        <f>IF(別記様式第８号!SXY66&lt;&gt;"",別記様式第８号!SXY66,"")</f>
        <v/>
      </c>
      <c r="SYD42" s="17" t="str">
        <f>IF(別記様式第８号!SXZ66&lt;&gt;"",別記様式第８号!SXZ66,"")</f>
        <v/>
      </c>
      <c r="SYE42" s="17" t="str">
        <f>IF(別記様式第８号!SYA66&lt;&gt;"",別記様式第８号!SYA66,"")</f>
        <v/>
      </c>
      <c r="SYF42" s="17" t="str">
        <f>IF(別記様式第８号!SYB66&lt;&gt;"",別記様式第８号!SYB66,"")</f>
        <v/>
      </c>
      <c r="SYG42" s="17" t="str">
        <f>IF(別記様式第８号!SYC66&lt;&gt;"",別記様式第８号!SYC66,"")</f>
        <v/>
      </c>
      <c r="SYH42" s="17" t="str">
        <f>IF(別記様式第８号!SYD66&lt;&gt;"",別記様式第８号!SYD66,"")</f>
        <v/>
      </c>
      <c r="SYI42" s="17" t="str">
        <f>IF(別記様式第８号!SYE66&lt;&gt;"",別記様式第８号!SYE66,"")</f>
        <v/>
      </c>
      <c r="SYJ42" s="17" t="str">
        <f>IF(別記様式第８号!SYF66&lt;&gt;"",別記様式第８号!SYF66,"")</f>
        <v/>
      </c>
      <c r="SYK42" s="17" t="str">
        <f>IF(別記様式第８号!SYG66&lt;&gt;"",別記様式第８号!SYG66,"")</f>
        <v/>
      </c>
      <c r="SYL42" s="17" t="str">
        <f>IF(別記様式第８号!SYH66&lt;&gt;"",別記様式第８号!SYH66,"")</f>
        <v/>
      </c>
      <c r="SYM42" s="17" t="str">
        <f>IF(別記様式第８号!SYI66&lt;&gt;"",別記様式第８号!SYI66,"")</f>
        <v/>
      </c>
      <c r="SYN42" s="17" t="str">
        <f>IF(別記様式第８号!SYJ66&lt;&gt;"",別記様式第８号!SYJ66,"")</f>
        <v/>
      </c>
      <c r="SYO42" s="17" t="str">
        <f>IF(別記様式第８号!SYK66&lt;&gt;"",別記様式第８号!SYK66,"")</f>
        <v/>
      </c>
      <c r="SYP42" s="17" t="str">
        <f>IF(別記様式第８号!SYL66&lt;&gt;"",別記様式第８号!SYL66,"")</f>
        <v/>
      </c>
      <c r="SYQ42" s="17" t="str">
        <f>IF(別記様式第８号!SYM66&lt;&gt;"",別記様式第８号!SYM66,"")</f>
        <v/>
      </c>
      <c r="SYR42" s="17" t="str">
        <f>IF(別記様式第８号!SYN66&lt;&gt;"",別記様式第８号!SYN66,"")</f>
        <v/>
      </c>
      <c r="SYS42" s="17" t="str">
        <f>IF(別記様式第８号!SYO66&lt;&gt;"",別記様式第８号!SYO66,"")</f>
        <v/>
      </c>
      <c r="SYT42" s="17" t="str">
        <f>IF(別記様式第８号!SYP66&lt;&gt;"",別記様式第８号!SYP66,"")</f>
        <v/>
      </c>
      <c r="SYU42" s="17" t="str">
        <f>IF(別記様式第８号!SYQ66&lt;&gt;"",別記様式第８号!SYQ66,"")</f>
        <v/>
      </c>
      <c r="SYV42" s="17" t="str">
        <f>IF(別記様式第８号!SYR66&lt;&gt;"",別記様式第８号!SYR66,"")</f>
        <v/>
      </c>
      <c r="SYW42" s="17" t="str">
        <f>IF(別記様式第８号!SYS66&lt;&gt;"",別記様式第８号!SYS66,"")</f>
        <v/>
      </c>
      <c r="SYX42" s="17" t="str">
        <f>IF(別記様式第８号!SYT66&lt;&gt;"",別記様式第８号!SYT66,"")</f>
        <v/>
      </c>
      <c r="SYY42" s="17" t="str">
        <f>IF(別記様式第８号!SYU66&lt;&gt;"",別記様式第８号!SYU66,"")</f>
        <v/>
      </c>
      <c r="SYZ42" s="17" t="str">
        <f>IF(別記様式第８号!SYV66&lt;&gt;"",別記様式第８号!SYV66,"")</f>
        <v/>
      </c>
      <c r="SZA42" s="17" t="str">
        <f>IF(別記様式第８号!SYW66&lt;&gt;"",別記様式第８号!SYW66,"")</f>
        <v/>
      </c>
      <c r="SZB42" s="17" t="str">
        <f>IF(別記様式第８号!SYX66&lt;&gt;"",別記様式第８号!SYX66,"")</f>
        <v/>
      </c>
      <c r="SZC42" s="17" t="str">
        <f>IF(別記様式第８号!SYY66&lt;&gt;"",別記様式第８号!SYY66,"")</f>
        <v/>
      </c>
      <c r="SZD42" s="17" t="str">
        <f>IF(別記様式第８号!SYZ66&lt;&gt;"",別記様式第８号!SYZ66,"")</f>
        <v/>
      </c>
      <c r="SZE42" s="17" t="str">
        <f>IF(別記様式第８号!SZA66&lt;&gt;"",別記様式第８号!SZA66,"")</f>
        <v/>
      </c>
      <c r="SZF42" s="17" t="str">
        <f>IF(別記様式第８号!SZB66&lt;&gt;"",別記様式第８号!SZB66,"")</f>
        <v/>
      </c>
      <c r="SZG42" s="17" t="str">
        <f>IF(別記様式第８号!SZC66&lt;&gt;"",別記様式第８号!SZC66,"")</f>
        <v/>
      </c>
      <c r="SZH42" s="17" t="str">
        <f>IF(別記様式第８号!SZD66&lt;&gt;"",別記様式第８号!SZD66,"")</f>
        <v/>
      </c>
      <c r="SZI42" s="17" t="str">
        <f>IF(別記様式第８号!SZE66&lt;&gt;"",別記様式第８号!SZE66,"")</f>
        <v/>
      </c>
      <c r="SZJ42" s="17" t="str">
        <f>IF(別記様式第８号!SZF66&lt;&gt;"",別記様式第８号!SZF66,"")</f>
        <v/>
      </c>
      <c r="SZK42" s="17" t="str">
        <f>IF(別記様式第８号!SZG66&lt;&gt;"",別記様式第８号!SZG66,"")</f>
        <v/>
      </c>
      <c r="SZL42" s="17" t="str">
        <f>IF(別記様式第８号!SZH66&lt;&gt;"",別記様式第８号!SZH66,"")</f>
        <v/>
      </c>
      <c r="SZM42" s="17" t="str">
        <f>IF(別記様式第８号!SZI66&lt;&gt;"",別記様式第８号!SZI66,"")</f>
        <v/>
      </c>
      <c r="SZN42" s="17" t="str">
        <f>IF(別記様式第８号!SZJ66&lt;&gt;"",別記様式第８号!SZJ66,"")</f>
        <v/>
      </c>
      <c r="SZO42" s="17" t="str">
        <f>IF(別記様式第８号!SZK66&lt;&gt;"",別記様式第８号!SZK66,"")</f>
        <v/>
      </c>
      <c r="SZP42" s="17" t="str">
        <f>IF(別記様式第８号!SZL66&lt;&gt;"",別記様式第８号!SZL66,"")</f>
        <v/>
      </c>
      <c r="SZQ42" s="17" t="str">
        <f>IF(別記様式第８号!SZM66&lt;&gt;"",別記様式第８号!SZM66,"")</f>
        <v/>
      </c>
      <c r="SZR42" s="17" t="str">
        <f>IF(別記様式第８号!SZN66&lt;&gt;"",別記様式第８号!SZN66,"")</f>
        <v/>
      </c>
      <c r="SZS42" s="17" t="str">
        <f>IF(別記様式第８号!SZO66&lt;&gt;"",別記様式第８号!SZO66,"")</f>
        <v/>
      </c>
      <c r="SZT42" s="17" t="str">
        <f>IF(別記様式第８号!SZP66&lt;&gt;"",別記様式第８号!SZP66,"")</f>
        <v/>
      </c>
      <c r="SZU42" s="17" t="str">
        <f>IF(別記様式第８号!SZQ66&lt;&gt;"",別記様式第８号!SZQ66,"")</f>
        <v/>
      </c>
      <c r="SZV42" s="17" t="str">
        <f>IF(別記様式第８号!SZR66&lt;&gt;"",別記様式第８号!SZR66,"")</f>
        <v/>
      </c>
      <c r="SZW42" s="17" t="str">
        <f>IF(別記様式第８号!SZS66&lt;&gt;"",別記様式第８号!SZS66,"")</f>
        <v/>
      </c>
      <c r="SZX42" s="17" t="str">
        <f>IF(別記様式第８号!SZT66&lt;&gt;"",別記様式第８号!SZT66,"")</f>
        <v/>
      </c>
      <c r="SZY42" s="17" t="str">
        <f>IF(別記様式第８号!SZU66&lt;&gt;"",別記様式第８号!SZU66,"")</f>
        <v/>
      </c>
      <c r="SZZ42" s="17" t="str">
        <f>IF(別記様式第８号!SZV66&lt;&gt;"",別記様式第８号!SZV66,"")</f>
        <v/>
      </c>
      <c r="TAA42" s="17" t="str">
        <f>IF(別記様式第８号!SZW66&lt;&gt;"",別記様式第８号!SZW66,"")</f>
        <v/>
      </c>
      <c r="TAB42" s="17" t="str">
        <f>IF(別記様式第８号!SZX66&lt;&gt;"",別記様式第８号!SZX66,"")</f>
        <v/>
      </c>
      <c r="TAC42" s="17" t="str">
        <f>IF(別記様式第８号!SZY66&lt;&gt;"",別記様式第８号!SZY66,"")</f>
        <v/>
      </c>
      <c r="TAD42" s="17" t="str">
        <f>IF(別記様式第８号!SZZ66&lt;&gt;"",別記様式第８号!SZZ66,"")</f>
        <v/>
      </c>
      <c r="TAE42" s="17" t="str">
        <f>IF(別記様式第８号!TAA66&lt;&gt;"",別記様式第８号!TAA66,"")</f>
        <v/>
      </c>
      <c r="TAF42" s="17" t="str">
        <f>IF(別記様式第８号!TAB66&lt;&gt;"",別記様式第８号!TAB66,"")</f>
        <v/>
      </c>
      <c r="TAG42" s="17" t="str">
        <f>IF(別記様式第８号!TAC66&lt;&gt;"",別記様式第８号!TAC66,"")</f>
        <v/>
      </c>
      <c r="TAH42" s="17" t="str">
        <f>IF(別記様式第８号!TAD66&lt;&gt;"",別記様式第８号!TAD66,"")</f>
        <v/>
      </c>
      <c r="TAI42" s="17" t="str">
        <f>IF(別記様式第８号!TAE66&lt;&gt;"",別記様式第８号!TAE66,"")</f>
        <v/>
      </c>
      <c r="TAJ42" s="17" t="str">
        <f>IF(別記様式第８号!TAF66&lt;&gt;"",別記様式第８号!TAF66,"")</f>
        <v/>
      </c>
      <c r="TAK42" s="17" t="str">
        <f>IF(別記様式第８号!TAG66&lt;&gt;"",別記様式第８号!TAG66,"")</f>
        <v/>
      </c>
      <c r="TAL42" s="17" t="str">
        <f>IF(別記様式第８号!TAH66&lt;&gt;"",別記様式第８号!TAH66,"")</f>
        <v/>
      </c>
      <c r="TAM42" s="17" t="str">
        <f>IF(別記様式第８号!TAI66&lt;&gt;"",別記様式第８号!TAI66,"")</f>
        <v/>
      </c>
      <c r="TAN42" s="17" t="str">
        <f>IF(別記様式第８号!TAJ66&lt;&gt;"",別記様式第８号!TAJ66,"")</f>
        <v/>
      </c>
      <c r="TAO42" s="17" t="str">
        <f>IF(別記様式第８号!TAK66&lt;&gt;"",別記様式第８号!TAK66,"")</f>
        <v/>
      </c>
      <c r="TAP42" s="17" t="str">
        <f>IF(別記様式第８号!TAL66&lt;&gt;"",別記様式第８号!TAL66,"")</f>
        <v/>
      </c>
      <c r="TAQ42" s="17" t="str">
        <f>IF(別記様式第８号!TAM66&lt;&gt;"",別記様式第８号!TAM66,"")</f>
        <v/>
      </c>
      <c r="TAR42" s="17" t="str">
        <f>IF(別記様式第８号!TAN66&lt;&gt;"",別記様式第８号!TAN66,"")</f>
        <v/>
      </c>
      <c r="TAS42" s="17" t="str">
        <f>IF(別記様式第８号!TAO66&lt;&gt;"",別記様式第８号!TAO66,"")</f>
        <v/>
      </c>
      <c r="TAT42" s="17" t="str">
        <f>IF(別記様式第８号!TAP66&lt;&gt;"",別記様式第８号!TAP66,"")</f>
        <v/>
      </c>
      <c r="TAU42" s="17" t="str">
        <f>IF(別記様式第８号!TAQ66&lt;&gt;"",別記様式第８号!TAQ66,"")</f>
        <v/>
      </c>
      <c r="TAV42" s="17" t="str">
        <f>IF(別記様式第８号!TAR66&lt;&gt;"",別記様式第８号!TAR66,"")</f>
        <v/>
      </c>
      <c r="TAW42" s="17" t="str">
        <f>IF(別記様式第８号!TAS66&lt;&gt;"",別記様式第８号!TAS66,"")</f>
        <v/>
      </c>
      <c r="TAX42" s="17" t="str">
        <f>IF(別記様式第８号!TAT66&lt;&gt;"",別記様式第８号!TAT66,"")</f>
        <v/>
      </c>
      <c r="TAY42" s="17" t="str">
        <f>IF(別記様式第８号!TAU66&lt;&gt;"",別記様式第８号!TAU66,"")</f>
        <v/>
      </c>
      <c r="TAZ42" s="17" t="str">
        <f>IF(別記様式第８号!TAV66&lt;&gt;"",別記様式第８号!TAV66,"")</f>
        <v/>
      </c>
      <c r="TBA42" s="17" t="str">
        <f>IF(別記様式第８号!TAW66&lt;&gt;"",別記様式第８号!TAW66,"")</f>
        <v/>
      </c>
      <c r="TBB42" s="17" t="str">
        <f>IF(別記様式第８号!TAX66&lt;&gt;"",別記様式第８号!TAX66,"")</f>
        <v/>
      </c>
      <c r="TBC42" s="17" t="str">
        <f>IF(別記様式第８号!TAY66&lt;&gt;"",別記様式第８号!TAY66,"")</f>
        <v/>
      </c>
      <c r="TBD42" s="17" t="str">
        <f>IF(別記様式第８号!TAZ66&lt;&gt;"",別記様式第８号!TAZ66,"")</f>
        <v/>
      </c>
      <c r="TBE42" s="17" t="str">
        <f>IF(別記様式第８号!TBA66&lt;&gt;"",別記様式第８号!TBA66,"")</f>
        <v/>
      </c>
      <c r="TBF42" s="17" t="str">
        <f>IF(別記様式第８号!TBB66&lt;&gt;"",別記様式第８号!TBB66,"")</f>
        <v/>
      </c>
      <c r="TBG42" s="17" t="str">
        <f>IF(別記様式第８号!TBC66&lt;&gt;"",別記様式第８号!TBC66,"")</f>
        <v/>
      </c>
      <c r="TBH42" s="17" t="str">
        <f>IF(別記様式第８号!TBD66&lt;&gt;"",別記様式第８号!TBD66,"")</f>
        <v/>
      </c>
      <c r="TBI42" s="17" t="str">
        <f>IF(別記様式第８号!TBE66&lt;&gt;"",別記様式第８号!TBE66,"")</f>
        <v/>
      </c>
      <c r="TBJ42" s="17" t="str">
        <f>IF(別記様式第８号!TBF66&lt;&gt;"",別記様式第８号!TBF66,"")</f>
        <v/>
      </c>
      <c r="TBK42" s="17" t="str">
        <f>IF(別記様式第８号!TBG66&lt;&gt;"",別記様式第８号!TBG66,"")</f>
        <v/>
      </c>
      <c r="TBL42" s="17" t="str">
        <f>IF(別記様式第８号!TBH66&lt;&gt;"",別記様式第８号!TBH66,"")</f>
        <v/>
      </c>
      <c r="TBM42" s="17" t="str">
        <f>IF(別記様式第８号!TBI66&lt;&gt;"",別記様式第８号!TBI66,"")</f>
        <v/>
      </c>
      <c r="TBN42" s="17" t="str">
        <f>IF(別記様式第８号!TBJ66&lt;&gt;"",別記様式第８号!TBJ66,"")</f>
        <v/>
      </c>
      <c r="TBO42" s="17" t="str">
        <f>IF(別記様式第８号!TBK66&lt;&gt;"",別記様式第８号!TBK66,"")</f>
        <v/>
      </c>
      <c r="TBP42" s="17" t="str">
        <f>IF(別記様式第８号!TBL66&lt;&gt;"",別記様式第８号!TBL66,"")</f>
        <v/>
      </c>
      <c r="TBQ42" s="17" t="str">
        <f>IF(別記様式第８号!TBM66&lt;&gt;"",別記様式第８号!TBM66,"")</f>
        <v/>
      </c>
      <c r="TBR42" s="17" t="str">
        <f>IF(別記様式第８号!TBN66&lt;&gt;"",別記様式第８号!TBN66,"")</f>
        <v/>
      </c>
      <c r="TBS42" s="17" t="str">
        <f>IF(別記様式第８号!TBO66&lt;&gt;"",別記様式第８号!TBO66,"")</f>
        <v/>
      </c>
      <c r="TBT42" s="17" t="str">
        <f>IF(別記様式第８号!TBP66&lt;&gt;"",別記様式第８号!TBP66,"")</f>
        <v/>
      </c>
      <c r="TBU42" s="17" t="str">
        <f>IF(別記様式第８号!TBQ66&lt;&gt;"",別記様式第８号!TBQ66,"")</f>
        <v/>
      </c>
      <c r="TBV42" s="17" t="str">
        <f>IF(別記様式第８号!TBR66&lt;&gt;"",別記様式第８号!TBR66,"")</f>
        <v/>
      </c>
      <c r="TBW42" s="17" t="str">
        <f>IF(別記様式第８号!TBS66&lt;&gt;"",別記様式第８号!TBS66,"")</f>
        <v/>
      </c>
      <c r="TBX42" s="17" t="str">
        <f>IF(別記様式第８号!TBT66&lt;&gt;"",別記様式第８号!TBT66,"")</f>
        <v/>
      </c>
      <c r="TBY42" s="17" t="str">
        <f>IF(別記様式第８号!TBU66&lt;&gt;"",別記様式第８号!TBU66,"")</f>
        <v/>
      </c>
      <c r="TBZ42" s="17" t="str">
        <f>IF(別記様式第８号!TBV66&lt;&gt;"",別記様式第８号!TBV66,"")</f>
        <v/>
      </c>
      <c r="TCA42" s="17" t="str">
        <f>IF(別記様式第８号!TBW66&lt;&gt;"",別記様式第８号!TBW66,"")</f>
        <v/>
      </c>
      <c r="TCB42" s="17" t="str">
        <f>IF(別記様式第８号!TBX66&lt;&gt;"",別記様式第８号!TBX66,"")</f>
        <v/>
      </c>
      <c r="TCC42" s="17" t="str">
        <f>IF(別記様式第８号!TBY66&lt;&gt;"",別記様式第８号!TBY66,"")</f>
        <v/>
      </c>
      <c r="TCD42" s="17" t="str">
        <f>IF(別記様式第８号!TBZ66&lt;&gt;"",別記様式第８号!TBZ66,"")</f>
        <v/>
      </c>
      <c r="TCE42" s="17" t="str">
        <f>IF(別記様式第８号!TCA66&lt;&gt;"",別記様式第８号!TCA66,"")</f>
        <v/>
      </c>
      <c r="TCF42" s="17" t="str">
        <f>IF(別記様式第８号!TCB66&lt;&gt;"",別記様式第８号!TCB66,"")</f>
        <v/>
      </c>
      <c r="TCG42" s="17" t="str">
        <f>IF(別記様式第８号!TCC66&lt;&gt;"",別記様式第８号!TCC66,"")</f>
        <v/>
      </c>
      <c r="TCH42" s="17" t="str">
        <f>IF(別記様式第８号!TCD66&lt;&gt;"",別記様式第８号!TCD66,"")</f>
        <v/>
      </c>
      <c r="TCI42" s="17" t="str">
        <f>IF(別記様式第８号!TCE66&lt;&gt;"",別記様式第８号!TCE66,"")</f>
        <v/>
      </c>
      <c r="TCJ42" s="17" t="str">
        <f>IF(別記様式第８号!TCF66&lt;&gt;"",別記様式第８号!TCF66,"")</f>
        <v/>
      </c>
      <c r="TCK42" s="17" t="str">
        <f>IF(別記様式第８号!TCG66&lt;&gt;"",別記様式第８号!TCG66,"")</f>
        <v/>
      </c>
      <c r="TCL42" s="17" t="str">
        <f>IF(別記様式第８号!TCH66&lt;&gt;"",別記様式第８号!TCH66,"")</f>
        <v/>
      </c>
      <c r="TCM42" s="17" t="str">
        <f>IF(別記様式第８号!TCI66&lt;&gt;"",別記様式第８号!TCI66,"")</f>
        <v/>
      </c>
      <c r="TCN42" s="17" t="str">
        <f>IF(別記様式第８号!TCJ66&lt;&gt;"",別記様式第８号!TCJ66,"")</f>
        <v/>
      </c>
      <c r="TCO42" s="17" t="str">
        <f>IF(別記様式第８号!TCK66&lt;&gt;"",別記様式第８号!TCK66,"")</f>
        <v/>
      </c>
      <c r="TCP42" s="17" t="str">
        <f>IF(別記様式第８号!TCL66&lt;&gt;"",別記様式第８号!TCL66,"")</f>
        <v/>
      </c>
      <c r="TCQ42" s="17" t="str">
        <f>IF(別記様式第８号!TCM66&lt;&gt;"",別記様式第８号!TCM66,"")</f>
        <v/>
      </c>
      <c r="TCR42" s="17" t="str">
        <f>IF(別記様式第８号!TCN66&lt;&gt;"",別記様式第８号!TCN66,"")</f>
        <v/>
      </c>
      <c r="TCS42" s="17" t="str">
        <f>IF(別記様式第８号!TCO66&lt;&gt;"",別記様式第８号!TCO66,"")</f>
        <v/>
      </c>
      <c r="TCT42" s="17" t="str">
        <f>IF(別記様式第８号!TCP66&lt;&gt;"",別記様式第８号!TCP66,"")</f>
        <v/>
      </c>
      <c r="TCU42" s="17" t="str">
        <f>IF(別記様式第８号!TCQ66&lt;&gt;"",別記様式第８号!TCQ66,"")</f>
        <v/>
      </c>
      <c r="TCV42" s="17" t="str">
        <f>IF(別記様式第８号!TCR66&lt;&gt;"",別記様式第８号!TCR66,"")</f>
        <v/>
      </c>
      <c r="TCW42" s="17" t="str">
        <f>IF(別記様式第８号!TCS66&lt;&gt;"",別記様式第８号!TCS66,"")</f>
        <v/>
      </c>
      <c r="TCX42" s="17" t="str">
        <f>IF(別記様式第８号!TCT66&lt;&gt;"",別記様式第８号!TCT66,"")</f>
        <v/>
      </c>
      <c r="TCY42" s="17" t="str">
        <f>IF(別記様式第８号!TCU66&lt;&gt;"",別記様式第８号!TCU66,"")</f>
        <v/>
      </c>
      <c r="TCZ42" s="17" t="str">
        <f>IF(別記様式第８号!TCV66&lt;&gt;"",別記様式第８号!TCV66,"")</f>
        <v/>
      </c>
      <c r="TDA42" s="17" t="str">
        <f>IF(別記様式第８号!TCW66&lt;&gt;"",別記様式第８号!TCW66,"")</f>
        <v/>
      </c>
      <c r="TDB42" s="17" t="str">
        <f>IF(別記様式第８号!TCX66&lt;&gt;"",別記様式第８号!TCX66,"")</f>
        <v/>
      </c>
      <c r="TDC42" s="17" t="str">
        <f>IF(別記様式第８号!TCY66&lt;&gt;"",別記様式第８号!TCY66,"")</f>
        <v/>
      </c>
      <c r="TDD42" s="17" t="str">
        <f>IF(別記様式第８号!TCZ66&lt;&gt;"",別記様式第８号!TCZ66,"")</f>
        <v/>
      </c>
      <c r="TDE42" s="17" t="str">
        <f>IF(別記様式第８号!TDA66&lt;&gt;"",別記様式第８号!TDA66,"")</f>
        <v/>
      </c>
      <c r="TDF42" s="17" t="str">
        <f>IF(別記様式第８号!TDB66&lt;&gt;"",別記様式第８号!TDB66,"")</f>
        <v/>
      </c>
      <c r="TDG42" s="17" t="str">
        <f>IF(別記様式第８号!TDC66&lt;&gt;"",別記様式第８号!TDC66,"")</f>
        <v/>
      </c>
      <c r="TDH42" s="17" t="str">
        <f>IF(別記様式第８号!TDD66&lt;&gt;"",別記様式第８号!TDD66,"")</f>
        <v/>
      </c>
      <c r="TDI42" s="17" t="str">
        <f>IF(別記様式第８号!TDE66&lt;&gt;"",別記様式第８号!TDE66,"")</f>
        <v/>
      </c>
      <c r="TDJ42" s="17" t="str">
        <f>IF(別記様式第８号!TDF66&lt;&gt;"",別記様式第８号!TDF66,"")</f>
        <v/>
      </c>
      <c r="TDK42" s="17" t="str">
        <f>IF(別記様式第８号!TDG66&lt;&gt;"",別記様式第８号!TDG66,"")</f>
        <v/>
      </c>
      <c r="TDL42" s="17" t="str">
        <f>IF(別記様式第８号!TDH66&lt;&gt;"",別記様式第８号!TDH66,"")</f>
        <v/>
      </c>
      <c r="TDM42" s="17" t="str">
        <f>IF(別記様式第８号!TDI66&lt;&gt;"",別記様式第８号!TDI66,"")</f>
        <v/>
      </c>
      <c r="TDN42" s="17" t="str">
        <f>IF(別記様式第８号!TDJ66&lt;&gt;"",別記様式第８号!TDJ66,"")</f>
        <v/>
      </c>
      <c r="TDO42" s="17" t="str">
        <f>IF(別記様式第８号!TDK66&lt;&gt;"",別記様式第８号!TDK66,"")</f>
        <v/>
      </c>
      <c r="TDP42" s="17" t="str">
        <f>IF(別記様式第８号!TDL66&lt;&gt;"",別記様式第８号!TDL66,"")</f>
        <v/>
      </c>
      <c r="TDQ42" s="17" t="str">
        <f>IF(別記様式第８号!TDM66&lt;&gt;"",別記様式第８号!TDM66,"")</f>
        <v/>
      </c>
      <c r="TDR42" s="17" t="str">
        <f>IF(別記様式第８号!TDN66&lt;&gt;"",別記様式第８号!TDN66,"")</f>
        <v/>
      </c>
      <c r="TDS42" s="17" t="str">
        <f>IF(別記様式第８号!TDO66&lt;&gt;"",別記様式第８号!TDO66,"")</f>
        <v/>
      </c>
      <c r="TDT42" s="17" t="str">
        <f>IF(別記様式第８号!TDP66&lt;&gt;"",別記様式第８号!TDP66,"")</f>
        <v/>
      </c>
      <c r="TDU42" s="17" t="str">
        <f>IF(別記様式第８号!TDQ66&lt;&gt;"",別記様式第８号!TDQ66,"")</f>
        <v/>
      </c>
      <c r="TDV42" s="17" t="str">
        <f>IF(別記様式第８号!TDR66&lt;&gt;"",別記様式第８号!TDR66,"")</f>
        <v/>
      </c>
      <c r="TDW42" s="17" t="str">
        <f>IF(別記様式第８号!TDS66&lt;&gt;"",別記様式第８号!TDS66,"")</f>
        <v/>
      </c>
      <c r="TDX42" s="17" t="str">
        <f>IF(別記様式第８号!TDT66&lt;&gt;"",別記様式第８号!TDT66,"")</f>
        <v/>
      </c>
      <c r="TDY42" s="17" t="str">
        <f>IF(別記様式第８号!TDU66&lt;&gt;"",別記様式第８号!TDU66,"")</f>
        <v/>
      </c>
      <c r="TDZ42" s="17" t="str">
        <f>IF(別記様式第８号!TDV66&lt;&gt;"",別記様式第８号!TDV66,"")</f>
        <v/>
      </c>
      <c r="TEA42" s="17" t="str">
        <f>IF(別記様式第８号!TDW66&lt;&gt;"",別記様式第８号!TDW66,"")</f>
        <v/>
      </c>
      <c r="TEB42" s="17" t="str">
        <f>IF(別記様式第８号!TDX66&lt;&gt;"",別記様式第８号!TDX66,"")</f>
        <v/>
      </c>
      <c r="TEC42" s="17" t="str">
        <f>IF(別記様式第８号!TDY66&lt;&gt;"",別記様式第８号!TDY66,"")</f>
        <v/>
      </c>
      <c r="TED42" s="17" t="str">
        <f>IF(別記様式第８号!TDZ66&lt;&gt;"",別記様式第８号!TDZ66,"")</f>
        <v/>
      </c>
      <c r="TEE42" s="17" t="str">
        <f>IF(別記様式第８号!TEA66&lt;&gt;"",別記様式第８号!TEA66,"")</f>
        <v/>
      </c>
      <c r="TEF42" s="17" t="str">
        <f>IF(別記様式第８号!TEB66&lt;&gt;"",別記様式第８号!TEB66,"")</f>
        <v/>
      </c>
      <c r="TEG42" s="17" t="str">
        <f>IF(別記様式第８号!TEC66&lt;&gt;"",別記様式第８号!TEC66,"")</f>
        <v/>
      </c>
      <c r="TEH42" s="17" t="str">
        <f>IF(別記様式第８号!TED66&lt;&gt;"",別記様式第８号!TED66,"")</f>
        <v/>
      </c>
      <c r="TEI42" s="17" t="str">
        <f>IF(別記様式第８号!TEE66&lt;&gt;"",別記様式第８号!TEE66,"")</f>
        <v/>
      </c>
      <c r="TEJ42" s="17" t="str">
        <f>IF(別記様式第８号!TEF66&lt;&gt;"",別記様式第８号!TEF66,"")</f>
        <v/>
      </c>
      <c r="TEK42" s="17" t="str">
        <f>IF(別記様式第８号!TEG66&lt;&gt;"",別記様式第８号!TEG66,"")</f>
        <v/>
      </c>
      <c r="TEL42" s="17" t="str">
        <f>IF(別記様式第８号!TEH66&lt;&gt;"",別記様式第８号!TEH66,"")</f>
        <v/>
      </c>
      <c r="TEM42" s="17" t="str">
        <f>IF(別記様式第８号!TEI66&lt;&gt;"",別記様式第８号!TEI66,"")</f>
        <v/>
      </c>
      <c r="TEN42" s="17" t="str">
        <f>IF(別記様式第８号!TEJ66&lt;&gt;"",別記様式第８号!TEJ66,"")</f>
        <v/>
      </c>
      <c r="TEO42" s="17" t="str">
        <f>IF(別記様式第８号!TEK66&lt;&gt;"",別記様式第８号!TEK66,"")</f>
        <v/>
      </c>
      <c r="TEP42" s="17" t="str">
        <f>IF(別記様式第８号!TEL66&lt;&gt;"",別記様式第８号!TEL66,"")</f>
        <v/>
      </c>
      <c r="TEQ42" s="17" t="str">
        <f>IF(別記様式第８号!TEM66&lt;&gt;"",別記様式第８号!TEM66,"")</f>
        <v/>
      </c>
      <c r="TER42" s="17" t="str">
        <f>IF(別記様式第８号!TEN66&lt;&gt;"",別記様式第８号!TEN66,"")</f>
        <v/>
      </c>
      <c r="TES42" s="17" t="str">
        <f>IF(別記様式第８号!TEO66&lt;&gt;"",別記様式第８号!TEO66,"")</f>
        <v/>
      </c>
      <c r="TET42" s="17" t="str">
        <f>IF(別記様式第８号!TEP66&lt;&gt;"",別記様式第８号!TEP66,"")</f>
        <v/>
      </c>
      <c r="TEU42" s="17" t="str">
        <f>IF(別記様式第８号!TEQ66&lt;&gt;"",別記様式第８号!TEQ66,"")</f>
        <v/>
      </c>
      <c r="TEV42" s="17" t="str">
        <f>IF(別記様式第８号!TER66&lt;&gt;"",別記様式第８号!TER66,"")</f>
        <v/>
      </c>
      <c r="TEW42" s="17" t="str">
        <f>IF(別記様式第８号!TES66&lt;&gt;"",別記様式第８号!TES66,"")</f>
        <v/>
      </c>
      <c r="TEX42" s="17" t="str">
        <f>IF(別記様式第８号!TET66&lt;&gt;"",別記様式第８号!TET66,"")</f>
        <v/>
      </c>
      <c r="TEY42" s="17" t="str">
        <f>IF(別記様式第８号!TEU66&lt;&gt;"",別記様式第８号!TEU66,"")</f>
        <v/>
      </c>
      <c r="TEZ42" s="17" t="str">
        <f>IF(別記様式第８号!TEV66&lt;&gt;"",別記様式第８号!TEV66,"")</f>
        <v/>
      </c>
      <c r="TFA42" s="17" t="str">
        <f>IF(別記様式第８号!TEW66&lt;&gt;"",別記様式第８号!TEW66,"")</f>
        <v/>
      </c>
      <c r="TFB42" s="17" t="str">
        <f>IF(別記様式第８号!TEX66&lt;&gt;"",別記様式第８号!TEX66,"")</f>
        <v/>
      </c>
      <c r="TFC42" s="17" t="str">
        <f>IF(別記様式第８号!TEY66&lt;&gt;"",別記様式第８号!TEY66,"")</f>
        <v/>
      </c>
      <c r="TFD42" s="17" t="str">
        <f>IF(別記様式第８号!TEZ66&lt;&gt;"",別記様式第８号!TEZ66,"")</f>
        <v/>
      </c>
      <c r="TFE42" s="17" t="str">
        <f>IF(別記様式第８号!TFA66&lt;&gt;"",別記様式第８号!TFA66,"")</f>
        <v/>
      </c>
      <c r="TFF42" s="17" t="str">
        <f>IF(別記様式第８号!TFB66&lt;&gt;"",別記様式第８号!TFB66,"")</f>
        <v/>
      </c>
      <c r="TFG42" s="17" t="str">
        <f>IF(別記様式第８号!TFC66&lt;&gt;"",別記様式第８号!TFC66,"")</f>
        <v/>
      </c>
      <c r="TFH42" s="17" t="str">
        <f>IF(別記様式第８号!TFD66&lt;&gt;"",別記様式第８号!TFD66,"")</f>
        <v/>
      </c>
      <c r="TFI42" s="17" t="str">
        <f>IF(別記様式第８号!TFE66&lt;&gt;"",別記様式第８号!TFE66,"")</f>
        <v/>
      </c>
      <c r="TFJ42" s="17" t="str">
        <f>IF(別記様式第８号!TFF66&lt;&gt;"",別記様式第８号!TFF66,"")</f>
        <v/>
      </c>
      <c r="TFK42" s="17" t="str">
        <f>IF(別記様式第８号!TFG66&lt;&gt;"",別記様式第８号!TFG66,"")</f>
        <v/>
      </c>
      <c r="TFL42" s="17" t="str">
        <f>IF(別記様式第８号!TFH66&lt;&gt;"",別記様式第８号!TFH66,"")</f>
        <v/>
      </c>
      <c r="TFM42" s="17" t="str">
        <f>IF(別記様式第８号!TFI66&lt;&gt;"",別記様式第８号!TFI66,"")</f>
        <v/>
      </c>
      <c r="TFN42" s="17" t="str">
        <f>IF(別記様式第８号!TFJ66&lt;&gt;"",別記様式第８号!TFJ66,"")</f>
        <v/>
      </c>
      <c r="TFO42" s="17" t="str">
        <f>IF(別記様式第８号!TFK66&lt;&gt;"",別記様式第８号!TFK66,"")</f>
        <v/>
      </c>
      <c r="TFP42" s="17" t="str">
        <f>IF(別記様式第８号!TFL66&lt;&gt;"",別記様式第８号!TFL66,"")</f>
        <v/>
      </c>
      <c r="TFQ42" s="17" t="str">
        <f>IF(別記様式第８号!TFM66&lt;&gt;"",別記様式第８号!TFM66,"")</f>
        <v/>
      </c>
      <c r="TFR42" s="17" t="str">
        <f>IF(別記様式第８号!TFN66&lt;&gt;"",別記様式第８号!TFN66,"")</f>
        <v/>
      </c>
      <c r="TFS42" s="17" t="str">
        <f>IF(別記様式第８号!TFO66&lt;&gt;"",別記様式第８号!TFO66,"")</f>
        <v/>
      </c>
      <c r="TFT42" s="17" t="str">
        <f>IF(別記様式第８号!TFP66&lt;&gt;"",別記様式第８号!TFP66,"")</f>
        <v/>
      </c>
      <c r="TFU42" s="17" t="str">
        <f>IF(別記様式第８号!TFQ66&lt;&gt;"",別記様式第８号!TFQ66,"")</f>
        <v/>
      </c>
      <c r="TFV42" s="17" t="str">
        <f>IF(別記様式第８号!TFR66&lt;&gt;"",別記様式第８号!TFR66,"")</f>
        <v/>
      </c>
      <c r="TFW42" s="17" t="str">
        <f>IF(別記様式第８号!TFS66&lt;&gt;"",別記様式第８号!TFS66,"")</f>
        <v/>
      </c>
      <c r="TFX42" s="17" t="str">
        <f>IF(別記様式第８号!TFT66&lt;&gt;"",別記様式第８号!TFT66,"")</f>
        <v/>
      </c>
      <c r="TFY42" s="17" t="str">
        <f>IF(別記様式第８号!TFU66&lt;&gt;"",別記様式第８号!TFU66,"")</f>
        <v/>
      </c>
      <c r="TFZ42" s="17" t="str">
        <f>IF(別記様式第８号!TFV66&lt;&gt;"",別記様式第８号!TFV66,"")</f>
        <v/>
      </c>
      <c r="TGA42" s="17" t="str">
        <f>IF(別記様式第８号!TFW66&lt;&gt;"",別記様式第８号!TFW66,"")</f>
        <v/>
      </c>
      <c r="TGB42" s="17" t="str">
        <f>IF(別記様式第８号!TFX66&lt;&gt;"",別記様式第８号!TFX66,"")</f>
        <v/>
      </c>
      <c r="TGC42" s="17" t="str">
        <f>IF(別記様式第８号!TFY66&lt;&gt;"",別記様式第８号!TFY66,"")</f>
        <v/>
      </c>
      <c r="TGD42" s="17" t="str">
        <f>IF(別記様式第８号!TFZ66&lt;&gt;"",別記様式第８号!TFZ66,"")</f>
        <v/>
      </c>
      <c r="TGE42" s="17" t="str">
        <f>IF(別記様式第８号!TGA66&lt;&gt;"",別記様式第８号!TGA66,"")</f>
        <v/>
      </c>
      <c r="TGF42" s="17" t="str">
        <f>IF(別記様式第８号!TGB66&lt;&gt;"",別記様式第８号!TGB66,"")</f>
        <v/>
      </c>
      <c r="TGG42" s="17" t="str">
        <f>IF(別記様式第８号!TGC66&lt;&gt;"",別記様式第８号!TGC66,"")</f>
        <v/>
      </c>
      <c r="TGH42" s="17" t="str">
        <f>IF(別記様式第８号!TGD66&lt;&gt;"",別記様式第８号!TGD66,"")</f>
        <v/>
      </c>
      <c r="TGI42" s="17" t="str">
        <f>IF(別記様式第８号!TGE66&lt;&gt;"",別記様式第８号!TGE66,"")</f>
        <v/>
      </c>
      <c r="TGJ42" s="17" t="str">
        <f>IF(別記様式第８号!TGF66&lt;&gt;"",別記様式第８号!TGF66,"")</f>
        <v/>
      </c>
      <c r="TGK42" s="17" t="str">
        <f>IF(別記様式第８号!TGG66&lt;&gt;"",別記様式第８号!TGG66,"")</f>
        <v/>
      </c>
      <c r="TGL42" s="17" t="str">
        <f>IF(別記様式第８号!TGH66&lt;&gt;"",別記様式第８号!TGH66,"")</f>
        <v/>
      </c>
      <c r="TGM42" s="17" t="str">
        <f>IF(別記様式第８号!TGI66&lt;&gt;"",別記様式第８号!TGI66,"")</f>
        <v/>
      </c>
      <c r="TGN42" s="17" t="str">
        <f>IF(別記様式第８号!TGJ66&lt;&gt;"",別記様式第８号!TGJ66,"")</f>
        <v/>
      </c>
      <c r="TGO42" s="17" t="str">
        <f>IF(別記様式第８号!TGK66&lt;&gt;"",別記様式第８号!TGK66,"")</f>
        <v/>
      </c>
      <c r="TGP42" s="17" t="str">
        <f>IF(別記様式第８号!TGL66&lt;&gt;"",別記様式第８号!TGL66,"")</f>
        <v/>
      </c>
      <c r="TGQ42" s="17" t="str">
        <f>IF(別記様式第８号!TGM66&lt;&gt;"",別記様式第８号!TGM66,"")</f>
        <v/>
      </c>
      <c r="TGR42" s="17" t="str">
        <f>IF(別記様式第８号!TGN66&lt;&gt;"",別記様式第８号!TGN66,"")</f>
        <v/>
      </c>
      <c r="TGS42" s="17" t="str">
        <f>IF(別記様式第８号!TGO66&lt;&gt;"",別記様式第８号!TGO66,"")</f>
        <v/>
      </c>
      <c r="TGT42" s="17" t="str">
        <f>IF(別記様式第８号!TGP66&lt;&gt;"",別記様式第８号!TGP66,"")</f>
        <v/>
      </c>
      <c r="TGU42" s="17" t="str">
        <f>IF(別記様式第８号!TGQ66&lt;&gt;"",別記様式第８号!TGQ66,"")</f>
        <v/>
      </c>
      <c r="TGV42" s="17" t="str">
        <f>IF(別記様式第８号!TGR66&lt;&gt;"",別記様式第８号!TGR66,"")</f>
        <v/>
      </c>
      <c r="TGW42" s="17" t="str">
        <f>IF(別記様式第８号!TGS66&lt;&gt;"",別記様式第８号!TGS66,"")</f>
        <v/>
      </c>
      <c r="TGX42" s="17" t="str">
        <f>IF(別記様式第８号!TGT66&lt;&gt;"",別記様式第８号!TGT66,"")</f>
        <v/>
      </c>
      <c r="TGY42" s="17" t="str">
        <f>IF(別記様式第８号!TGU66&lt;&gt;"",別記様式第８号!TGU66,"")</f>
        <v/>
      </c>
      <c r="TGZ42" s="17" t="str">
        <f>IF(別記様式第８号!TGV66&lt;&gt;"",別記様式第８号!TGV66,"")</f>
        <v/>
      </c>
      <c r="THA42" s="17" t="str">
        <f>IF(別記様式第８号!TGW66&lt;&gt;"",別記様式第８号!TGW66,"")</f>
        <v/>
      </c>
      <c r="THB42" s="17" t="str">
        <f>IF(別記様式第８号!TGX66&lt;&gt;"",別記様式第８号!TGX66,"")</f>
        <v/>
      </c>
      <c r="THC42" s="17" t="str">
        <f>IF(別記様式第８号!TGY66&lt;&gt;"",別記様式第８号!TGY66,"")</f>
        <v/>
      </c>
      <c r="THD42" s="17" t="str">
        <f>IF(別記様式第８号!TGZ66&lt;&gt;"",別記様式第８号!TGZ66,"")</f>
        <v/>
      </c>
      <c r="THE42" s="17" t="str">
        <f>IF(別記様式第８号!THA66&lt;&gt;"",別記様式第８号!THA66,"")</f>
        <v/>
      </c>
      <c r="THF42" s="17" t="str">
        <f>IF(別記様式第８号!THB66&lt;&gt;"",別記様式第８号!THB66,"")</f>
        <v/>
      </c>
      <c r="THG42" s="17" t="str">
        <f>IF(別記様式第８号!THC66&lt;&gt;"",別記様式第８号!THC66,"")</f>
        <v/>
      </c>
      <c r="THH42" s="17" t="str">
        <f>IF(別記様式第８号!THD66&lt;&gt;"",別記様式第８号!THD66,"")</f>
        <v/>
      </c>
      <c r="THI42" s="17" t="str">
        <f>IF(別記様式第８号!THE66&lt;&gt;"",別記様式第８号!THE66,"")</f>
        <v/>
      </c>
      <c r="THJ42" s="17" t="str">
        <f>IF(別記様式第８号!THF66&lt;&gt;"",別記様式第８号!THF66,"")</f>
        <v/>
      </c>
      <c r="THK42" s="17" t="str">
        <f>IF(別記様式第８号!THG66&lt;&gt;"",別記様式第８号!THG66,"")</f>
        <v/>
      </c>
      <c r="THL42" s="17" t="str">
        <f>IF(別記様式第８号!THH66&lt;&gt;"",別記様式第８号!THH66,"")</f>
        <v/>
      </c>
      <c r="THM42" s="17" t="str">
        <f>IF(別記様式第８号!THI66&lt;&gt;"",別記様式第８号!THI66,"")</f>
        <v/>
      </c>
      <c r="THN42" s="17" t="str">
        <f>IF(別記様式第８号!THJ66&lt;&gt;"",別記様式第８号!THJ66,"")</f>
        <v/>
      </c>
      <c r="THO42" s="17" t="str">
        <f>IF(別記様式第８号!THK66&lt;&gt;"",別記様式第８号!THK66,"")</f>
        <v/>
      </c>
      <c r="THP42" s="17" t="str">
        <f>IF(別記様式第８号!THL66&lt;&gt;"",別記様式第８号!THL66,"")</f>
        <v/>
      </c>
      <c r="THQ42" s="17" t="str">
        <f>IF(別記様式第８号!THM66&lt;&gt;"",別記様式第８号!THM66,"")</f>
        <v/>
      </c>
      <c r="THR42" s="17" t="str">
        <f>IF(別記様式第８号!THN66&lt;&gt;"",別記様式第８号!THN66,"")</f>
        <v/>
      </c>
      <c r="THS42" s="17" t="str">
        <f>IF(別記様式第８号!THO66&lt;&gt;"",別記様式第８号!THO66,"")</f>
        <v/>
      </c>
      <c r="THT42" s="17" t="str">
        <f>IF(別記様式第８号!THP66&lt;&gt;"",別記様式第８号!THP66,"")</f>
        <v/>
      </c>
      <c r="THU42" s="17" t="str">
        <f>IF(別記様式第８号!THQ66&lt;&gt;"",別記様式第８号!THQ66,"")</f>
        <v/>
      </c>
      <c r="THV42" s="17" t="str">
        <f>IF(別記様式第８号!THR66&lt;&gt;"",別記様式第８号!THR66,"")</f>
        <v/>
      </c>
      <c r="THW42" s="17" t="str">
        <f>IF(別記様式第８号!THS66&lt;&gt;"",別記様式第８号!THS66,"")</f>
        <v/>
      </c>
      <c r="THX42" s="17" t="str">
        <f>IF(別記様式第８号!THT66&lt;&gt;"",別記様式第８号!THT66,"")</f>
        <v/>
      </c>
      <c r="THY42" s="17" t="str">
        <f>IF(別記様式第８号!THU66&lt;&gt;"",別記様式第８号!THU66,"")</f>
        <v/>
      </c>
      <c r="THZ42" s="17" t="str">
        <f>IF(別記様式第８号!THV66&lt;&gt;"",別記様式第８号!THV66,"")</f>
        <v/>
      </c>
      <c r="TIA42" s="17" t="str">
        <f>IF(別記様式第８号!THW66&lt;&gt;"",別記様式第８号!THW66,"")</f>
        <v/>
      </c>
      <c r="TIB42" s="17" t="str">
        <f>IF(別記様式第８号!THX66&lt;&gt;"",別記様式第８号!THX66,"")</f>
        <v/>
      </c>
      <c r="TIC42" s="17" t="str">
        <f>IF(別記様式第８号!THY66&lt;&gt;"",別記様式第８号!THY66,"")</f>
        <v/>
      </c>
      <c r="TID42" s="17" t="str">
        <f>IF(別記様式第８号!THZ66&lt;&gt;"",別記様式第８号!THZ66,"")</f>
        <v/>
      </c>
      <c r="TIE42" s="17" t="str">
        <f>IF(別記様式第８号!TIA66&lt;&gt;"",別記様式第８号!TIA66,"")</f>
        <v/>
      </c>
      <c r="TIF42" s="17" t="str">
        <f>IF(別記様式第８号!TIB66&lt;&gt;"",別記様式第８号!TIB66,"")</f>
        <v/>
      </c>
      <c r="TIG42" s="17" t="str">
        <f>IF(別記様式第８号!TIC66&lt;&gt;"",別記様式第８号!TIC66,"")</f>
        <v/>
      </c>
      <c r="TIH42" s="17" t="str">
        <f>IF(別記様式第８号!TID66&lt;&gt;"",別記様式第８号!TID66,"")</f>
        <v/>
      </c>
      <c r="TII42" s="17" t="str">
        <f>IF(別記様式第８号!TIE66&lt;&gt;"",別記様式第８号!TIE66,"")</f>
        <v/>
      </c>
      <c r="TIJ42" s="17" t="str">
        <f>IF(別記様式第８号!TIF66&lt;&gt;"",別記様式第８号!TIF66,"")</f>
        <v/>
      </c>
      <c r="TIK42" s="17" t="str">
        <f>IF(別記様式第８号!TIG66&lt;&gt;"",別記様式第８号!TIG66,"")</f>
        <v/>
      </c>
      <c r="TIL42" s="17" t="str">
        <f>IF(別記様式第８号!TIH66&lt;&gt;"",別記様式第８号!TIH66,"")</f>
        <v/>
      </c>
      <c r="TIM42" s="17" t="str">
        <f>IF(別記様式第８号!TII66&lt;&gt;"",別記様式第８号!TII66,"")</f>
        <v/>
      </c>
      <c r="TIN42" s="17" t="str">
        <f>IF(別記様式第８号!TIJ66&lt;&gt;"",別記様式第８号!TIJ66,"")</f>
        <v/>
      </c>
      <c r="TIO42" s="17" t="str">
        <f>IF(別記様式第８号!TIK66&lt;&gt;"",別記様式第８号!TIK66,"")</f>
        <v/>
      </c>
      <c r="TIP42" s="17" t="str">
        <f>IF(別記様式第８号!TIL66&lt;&gt;"",別記様式第８号!TIL66,"")</f>
        <v/>
      </c>
      <c r="TIQ42" s="17" t="str">
        <f>IF(別記様式第８号!TIM66&lt;&gt;"",別記様式第８号!TIM66,"")</f>
        <v/>
      </c>
      <c r="TIR42" s="17" t="str">
        <f>IF(別記様式第８号!TIN66&lt;&gt;"",別記様式第８号!TIN66,"")</f>
        <v/>
      </c>
      <c r="TIS42" s="17" t="str">
        <f>IF(別記様式第８号!TIO66&lt;&gt;"",別記様式第８号!TIO66,"")</f>
        <v/>
      </c>
      <c r="TIT42" s="17" t="str">
        <f>IF(別記様式第８号!TIP66&lt;&gt;"",別記様式第８号!TIP66,"")</f>
        <v/>
      </c>
      <c r="TIU42" s="17" t="str">
        <f>IF(別記様式第８号!TIQ66&lt;&gt;"",別記様式第８号!TIQ66,"")</f>
        <v/>
      </c>
      <c r="TIV42" s="17" t="str">
        <f>IF(別記様式第８号!TIR66&lt;&gt;"",別記様式第８号!TIR66,"")</f>
        <v/>
      </c>
      <c r="TIW42" s="17" t="str">
        <f>IF(別記様式第８号!TIS66&lt;&gt;"",別記様式第８号!TIS66,"")</f>
        <v/>
      </c>
      <c r="TIX42" s="17" t="str">
        <f>IF(別記様式第８号!TIT66&lt;&gt;"",別記様式第８号!TIT66,"")</f>
        <v/>
      </c>
      <c r="TIY42" s="17" t="str">
        <f>IF(別記様式第８号!TIU66&lt;&gt;"",別記様式第８号!TIU66,"")</f>
        <v/>
      </c>
      <c r="TIZ42" s="17" t="str">
        <f>IF(別記様式第８号!TIV66&lt;&gt;"",別記様式第８号!TIV66,"")</f>
        <v/>
      </c>
      <c r="TJA42" s="17" t="str">
        <f>IF(別記様式第８号!TIW66&lt;&gt;"",別記様式第８号!TIW66,"")</f>
        <v/>
      </c>
      <c r="TJB42" s="17" t="str">
        <f>IF(別記様式第８号!TIX66&lt;&gt;"",別記様式第８号!TIX66,"")</f>
        <v/>
      </c>
      <c r="TJC42" s="17" t="str">
        <f>IF(別記様式第８号!TIY66&lt;&gt;"",別記様式第８号!TIY66,"")</f>
        <v/>
      </c>
      <c r="TJD42" s="17" t="str">
        <f>IF(別記様式第８号!TIZ66&lt;&gt;"",別記様式第８号!TIZ66,"")</f>
        <v/>
      </c>
      <c r="TJE42" s="17" t="str">
        <f>IF(別記様式第８号!TJA66&lt;&gt;"",別記様式第８号!TJA66,"")</f>
        <v/>
      </c>
      <c r="TJF42" s="17" t="str">
        <f>IF(別記様式第８号!TJB66&lt;&gt;"",別記様式第８号!TJB66,"")</f>
        <v/>
      </c>
      <c r="TJG42" s="17" t="str">
        <f>IF(別記様式第８号!TJC66&lt;&gt;"",別記様式第８号!TJC66,"")</f>
        <v/>
      </c>
      <c r="TJH42" s="17" t="str">
        <f>IF(別記様式第８号!TJD66&lt;&gt;"",別記様式第８号!TJD66,"")</f>
        <v/>
      </c>
      <c r="TJI42" s="17" t="str">
        <f>IF(別記様式第８号!TJE66&lt;&gt;"",別記様式第８号!TJE66,"")</f>
        <v/>
      </c>
      <c r="TJJ42" s="17" t="str">
        <f>IF(別記様式第８号!TJF66&lt;&gt;"",別記様式第８号!TJF66,"")</f>
        <v/>
      </c>
      <c r="TJK42" s="17" t="str">
        <f>IF(別記様式第８号!TJG66&lt;&gt;"",別記様式第８号!TJG66,"")</f>
        <v/>
      </c>
      <c r="TJL42" s="17" t="str">
        <f>IF(別記様式第８号!TJH66&lt;&gt;"",別記様式第８号!TJH66,"")</f>
        <v/>
      </c>
      <c r="TJM42" s="17" t="str">
        <f>IF(別記様式第８号!TJI66&lt;&gt;"",別記様式第８号!TJI66,"")</f>
        <v/>
      </c>
      <c r="TJN42" s="17" t="str">
        <f>IF(別記様式第８号!TJJ66&lt;&gt;"",別記様式第８号!TJJ66,"")</f>
        <v/>
      </c>
      <c r="TJO42" s="17" t="str">
        <f>IF(別記様式第８号!TJK66&lt;&gt;"",別記様式第８号!TJK66,"")</f>
        <v/>
      </c>
      <c r="TJP42" s="17" t="str">
        <f>IF(別記様式第８号!TJL66&lt;&gt;"",別記様式第８号!TJL66,"")</f>
        <v/>
      </c>
      <c r="TJQ42" s="17" t="str">
        <f>IF(別記様式第８号!TJM66&lt;&gt;"",別記様式第８号!TJM66,"")</f>
        <v/>
      </c>
      <c r="TJR42" s="17" t="str">
        <f>IF(別記様式第８号!TJN66&lt;&gt;"",別記様式第８号!TJN66,"")</f>
        <v/>
      </c>
      <c r="TJS42" s="17" t="str">
        <f>IF(別記様式第８号!TJO66&lt;&gt;"",別記様式第８号!TJO66,"")</f>
        <v/>
      </c>
      <c r="TJT42" s="17" t="str">
        <f>IF(別記様式第８号!TJP66&lt;&gt;"",別記様式第８号!TJP66,"")</f>
        <v/>
      </c>
      <c r="TJU42" s="17" t="str">
        <f>IF(別記様式第８号!TJQ66&lt;&gt;"",別記様式第８号!TJQ66,"")</f>
        <v/>
      </c>
      <c r="TJV42" s="17" t="str">
        <f>IF(別記様式第８号!TJR66&lt;&gt;"",別記様式第８号!TJR66,"")</f>
        <v/>
      </c>
      <c r="TJW42" s="17" t="str">
        <f>IF(別記様式第８号!TJS66&lt;&gt;"",別記様式第８号!TJS66,"")</f>
        <v/>
      </c>
      <c r="TJX42" s="17" t="str">
        <f>IF(別記様式第８号!TJT66&lt;&gt;"",別記様式第８号!TJT66,"")</f>
        <v/>
      </c>
      <c r="TJY42" s="17" t="str">
        <f>IF(別記様式第８号!TJU66&lt;&gt;"",別記様式第８号!TJU66,"")</f>
        <v/>
      </c>
      <c r="TJZ42" s="17" t="str">
        <f>IF(別記様式第８号!TJV66&lt;&gt;"",別記様式第８号!TJV66,"")</f>
        <v/>
      </c>
      <c r="TKA42" s="17" t="str">
        <f>IF(別記様式第８号!TJW66&lt;&gt;"",別記様式第８号!TJW66,"")</f>
        <v/>
      </c>
      <c r="TKB42" s="17" t="str">
        <f>IF(別記様式第８号!TJX66&lt;&gt;"",別記様式第８号!TJX66,"")</f>
        <v/>
      </c>
      <c r="TKC42" s="17" t="str">
        <f>IF(別記様式第８号!TJY66&lt;&gt;"",別記様式第８号!TJY66,"")</f>
        <v/>
      </c>
      <c r="TKD42" s="17" t="str">
        <f>IF(別記様式第８号!TJZ66&lt;&gt;"",別記様式第８号!TJZ66,"")</f>
        <v/>
      </c>
      <c r="TKE42" s="17" t="str">
        <f>IF(別記様式第８号!TKA66&lt;&gt;"",別記様式第８号!TKA66,"")</f>
        <v/>
      </c>
      <c r="TKF42" s="17" t="str">
        <f>IF(別記様式第８号!TKB66&lt;&gt;"",別記様式第８号!TKB66,"")</f>
        <v/>
      </c>
      <c r="TKG42" s="17" t="str">
        <f>IF(別記様式第８号!TKC66&lt;&gt;"",別記様式第８号!TKC66,"")</f>
        <v/>
      </c>
      <c r="TKH42" s="17" t="str">
        <f>IF(別記様式第８号!TKD66&lt;&gt;"",別記様式第８号!TKD66,"")</f>
        <v/>
      </c>
      <c r="TKI42" s="17" t="str">
        <f>IF(別記様式第８号!TKE66&lt;&gt;"",別記様式第８号!TKE66,"")</f>
        <v/>
      </c>
      <c r="TKJ42" s="17" t="str">
        <f>IF(別記様式第８号!TKF66&lt;&gt;"",別記様式第８号!TKF66,"")</f>
        <v/>
      </c>
      <c r="TKK42" s="17" t="str">
        <f>IF(別記様式第８号!TKG66&lt;&gt;"",別記様式第８号!TKG66,"")</f>
        <v/>
      </c>
      <c r="TKL42" s="17" t="str">
        <f>IF(別記様式第８号!TKH66&lt;&gt;"",別記様式第８号!TKH66,"")</f>
        <v/>
      </c>
      <c r="TKM42" s="17" t="str">
        <f>IF(別記様式第８号!TKI66&lt;&gt;"",別記様式第８号!TKI66,"")</f>
        <v/>
      </c>
      <c r="TKN42" s="17" t="str">
        <f>IF(別記様式第８号!TKJ66&lt;&gt;"",別記様式第８号!TKJ66,"")</f>
        <v/>
      </c>
      <c r="TKO42" s="17" t="str">
        <f>IF(別記様式第８号!TKK66&lt;&gt;"",別記様式第８号!TKK66,"")</f>
        <v/>
      </c>
      <c r="TKP42" s="17" t="str">
        <f>IF(別記様式第８号!TKL66&lt;&gt;"",別記様式第８号!TKL66,"")</f>
        <v/>
      </c>
      <c r="TKQ42" s="17" t="str">
        <f>IF(別記様式第８号!TKM66&lt;&gt;"",別記様式第８号!TKM66,"")</f>
        <v/>
      </c>
      <c r="TKR42" s="17" t="str">
        <f>IF(別記様式第８号!TKN66&lt;&gt;"",別記様式第８号!TKN66,"")</f>
        <v/>
      </c>
      <c r="TKS42" s="17" t="str">
        <f>IF(別記様式第８号!TKO66&lt;&gt;"",別記様式第８号!TKO66,"")</f>
        <v/>
      </c>
      <c r="TKT42" s="17" t="str">
        <f>IF(別記様式第８号!TKP66&lt;&gt;"",別記様式第８号!TKP66,"")</f>
        <v/>
      </c>
      <c r="TKU42" s="17" t="str">
        <f>IF(別記様式第８号!TKQ66&lt;&gt;"",別記様式第８号!TKQ66,"")</f>
        <v/>
      </c>
      <c r="TKV42" s="17" t="str">
        <f>IF(別記様式第８号!TKR66&lt;&gt;"",別記様式第８号!TKR66,"")</f>
        <v/>
      </c>
      <c r="TKW42" s="17" t="str">
        <f>IF(別記様式第８号!TKS66&lt;&gt;"",別記様式第８号!TKS66,"")</f>
        <v/>
      </c>
      <c r="TKX42" s="17" t="str">
        <f>IF(別記様式第８号!TKT66&lt;&gt;"",別記様式第８号!TKT66,"")</f>
        <v/>
      </c>
      <c r="TKY42" s="17" t="str">
        <f>IF(別記様式第８号!TKU66&lt;&gt;"",別記様式第８号!TKU66,"")</f>
        <v/>
      </c>
      <c r="TKZ42" s="17" t="str">
        <f>IF(別記様式第８号!TKV66&lt;&gt;"",別記様式第８号!TKV66,"")</f>
        <v/>
      </c>
      <c r="TLA42" s="17" t="str">
        <f>IF(別記様式第８号!TKW66&lt;&gt;"",別記様式第８号!TKW66,"")</f>
        <v/>
      </c>
      <c r="TLB42" s="17" t="str">
        <f>IF(別記様式第８号!TKX66&lt;&gt;"",別記様式第８号!TKX66,"")</f>
        <v/>
      </c>
      <c r="TLC42" s="17" t="str">
        <f>IF(別記様式第８号!TKY66&lt;&gt;"",別記様式第８号!TKY66,"")</f>
        <v/>
      </c>
      <c r="TLD42" s="17" t="str">
        <f>IF(別記様式第８号!TKZ66&lt;&gt;"",別記様式第８号!TKZ66,"")</f>
        <v/>
      </c>
      <c r="TLE42" s="17" t="str">
        <f>IF(別記様式第８号!TLA66&lt;&gt;"",別記様式第８号!TLA66,"")</f>
        <v/>
      </c>
      <c r="TLF42" s="17" t="str">
        <f>IF(別記様式第８号!TLB66&lt;&gt;"",別記様式第８号!TLB66,"")</f>
        <v/>
      </c>
      <c r="TLG42" s="17" t="str">
        <f>IF(別記様式第８号!TLC66&lt;&gt;"",別記様式第８号!TLC66,"")</f>
        <v/>
      </c>
      <c r="TLH42" s="17" t="str">
        <f>IF(別記様式第８号!TLD66&lt;&gt;"",別記様式第８号!TLD66,"")</f>
        <v/>
      </c>
      <c r="TLI42" s="17" t="str">
        <f>IF(別記様式第８号!TLE66&lt;&gt;"",別記様式第８号!TLE66,"")</f>
        <v/>
      </c>
      <c r="TLJ42" s="17" t="str">
        <f>IF(別記様式第８号!TLF66&lt;&gt;"",別記様式第８号!TLF66,"")</f>
        <v/>
      </c>
      <c r="TLK42" s="17" t="str">
        <f>IF(別記様式第８号!TLG66&lt;&gt;"",別記様式第８号!TLG66,"")</f>
        <v/>
      </c>
      <c r="TLL42" s="17" t="str">
        <f>IF(別記様式第８号!TLH66&lt;&gt;"",別記様式第８号!TLH66,"")</f>
        <v/>
      </c>
      <c r="TLM42" s="17" t="str">
        <f>IF(別記様式第８号!TLI66&lt;&gt;"",別記様式第８号!TLI66,"")</f>
        <v/>
      </c>
      <c r="TLN42" s="17" t="str">
        <f>IF(別記様式第８号!TLJ66&lt;&gt;"",別記様式第８号!TLJ66,"")</f>
        <v/>
      </c>
      <c r="TLO42" s="17" t="str">
        <f>IF(別記様式第８号!TLK66&lt;&gt;"",別記様式第８号!TLK66,"")</f>
        <v/>
      </c>
      <c r="TLP42" s="17" t="str">
        <f>IF(別記様式第８号!TLL66&lt;&gt;"",別記様式第８号!TLL66,"")</f>
        <v/>
      </c>
      <c r="TLQ42" s="17" t="str">
        <f>IF(別記様式第８号!TLM66&lt;&gt;"",別記様式第８号!TLM66,"")</f>
        <v/>
      </c>
      <c r="TLR42" s="17" t="str">
        <f>IF(別記様式第８号!TLN66&lt;&gt;"",別記様式第８号!TLN66,"")</f>
        <v/>
      </c>
      <c r="TLS42" s="17" t="str">
        <f>IF(別記様式第８号!TLO66&lt;&gt;"",別記様式第８号!TLO66,"")</f>
        <v/>
      </c>
      <c r="TLT42" s="17" t="str">
        <f>IF(別記様式第８号!TLP66&lt;&gt;"",別記様式第８号!TLP66,"")</f>
        <v/>
      </c>
      <c r="TLU42" s="17" t="str">
        <f>IF(別記様式第８号!TLQ66&lt;&gt;"",別記様式第８号!TLQ66,"")</f>
        <v/>
      </c>
      <c r="TLV42" s="17" t="str">
        <f>IF(別記様式第８号!TLR66&lt;&gt;"",別記様式第８号!TLR66,"")</f>
        <v/>
      </c>
      <c r="TLW42" s="17" t="str">
        <f>IF(別記様式第８号!TLS66&lt;&gt;"",別記様式第８号!TLS66,"")</f>
        <v/>
      </c>
      <c r="TLX42" s="17" t="str">
        <f>IF(別記様式第８号!TLT66&lt;&gt;"",別記様式第８号!TLT66,"")</f>
        <v/>
      </c>
      <c r="TLY42" s="17" t="str">
        <f>IF(別記様式第８号!TLU66&lt;&gt;"",別記様式第８号!TLU66,"")</f>
        <v/>
      </c>
      <c r="TLZ42" s="17" t="str">
        <f>IF(別記様式第８号!TLV66&lt;&gt;"",別記様式第８号!TLV66,"")</f>
        <v/>
      </c>
      <c r="TMA42" s="17" t="str">
        <f>IF(別記様式第８号!TLW66&lt;&gt;"",別記様式第８号!TLW66,"")</f>
        <v/>
      </c>
      <c r="TMB42" s="17" t="str">
        <f>IF(別記様式第８号!TLX66&lt;&gt;"",別記様式第８号!TLX66,"")</f>
        <v/>
      </c>
      <c r="TMC42" s="17" t="str">
        <f>IF(別記様式第８号!TLY66&lt;&gt;"",別記様式第８号!TLY66,"")</f>
        <v/>
      </c>
      <c r="TMD42" s="17" t="str">
        <f>IF(別記様式第８号!TLZ66&lt;&gt;"",別記様式第８号!TLZ66,"")</f>
        <v/>
      </c>
      <c r="TME42" s="17" t="str">
        <f>IF(別記様式第８号!TMA66&lt;&gt;"",別記様式第８号!TMA66,"")</f>
        <v/>
      </c>
      <c r="TMF42" s="17" t="str">
        <f>IF(別記様式第８号!TMB66&lt;&gt;"",別記様式第８号!TMB66,"")</f>
        <v/>
      </c>
      <c r="TMG42" s="17" t="str">
        <f>IF(別記様式第８号!TMC66&lt;&gt;"",別記様式第８号!TMC66,"")</f>
        <v/>
      </c>
      <c r="TMH42" s="17" t="str">
        <f>IF(別記様式第８号!TMD66&lt;&gt;"",別記様式第８号!TMD66,"")</f>
        <v/>
      </c>
      <c r="TMI42" s="17" t="str">
        <f>IF(別記様式第８号!TME66&lt;&gt;"",別記様式第８号!TME66,"")</f>
        <v/>
      </c>
      <c r="TMJ42" s="17" t="str">
        <f>IF(別記様式第８号!TMF66&lt;&gt;"",別記様式第８号!TMF66,"")</f>
        <v/>
      </c>
      <c r="TMK42" s="17" t="str">
        <f>IF(別記様式第８号!TMG66&lt;&gt;"",別記様式第８号!TMG66,"")</f>
        <v/>
      </c>
      <c r="TML42" s="17" t="str">
        <f>IF(別記様式第８号!TMH66&lt;&gt;"",別記様式第８号!TMH66,"")</f>
        <v/>
      </c>
      <c r="TMM42" s="17" t="str">
        <f>IF(別記様式第８号!TMI66&lt;&gt;"",別記様式第８号!TMI66,"")</f>
        <v/>
      </c>
      <c r="TMN42" s="17" t="str">
        <f>IF(別記様式第８号!TMJ66&lt;&gt;"",別記様式第８号!TMJ66,"")</f>
        <v/>
      </c>
      <c r="TMO42" s="17" t="str">
        <f>IF(別記様式第８号!TMK66&lt;&gt;"",別記様式第８号!TMK66,"")</f>
        <v/>
      </c>
      <c r="TMP42" s="17" t="str">
        <f>IF(別記様式第８号!TML66&lt;&gt;"",別記様式第８号!TML66,"")</f>
        <v/>
      </c>
      <c r="TMQ42" s="17" t="str">
        <f>IF(別記様式第８号!TMM66&lt;&gt;"",別記様式第８号!TMM66,"")</f>
        <v/>
      </c>
      <c r="TMR42" s="17" t="str">
        <f>IF(別記様式第８号!TMN66&lt;&gt;"",別記様式第８号!TMN66,"")</f>
        <v/>
      </c>
      <c r="TMS42" s="17" t="str">
        <f>IF(別記様式第８号!TMO66&lt;&gt;"",別記様式第８号!TMO66,"")</f>
        <v/>
      </c>
      <c r="TMT42" s="17" t="str">
        <f>IF(別記様式第８号!TMP66&lt;&gt;"",別記様式第８号!TMP66,"")</f>
        <v/>
      </c>
      <c r="TMU42" s="17" t="str">
        <f>IF(別記様式第８号!TMQ66&lt;&gt;"",別記様式第８号!TMQ66,"")</f>
        <v/>
      </c>
      <c r="TMV42" s="17" t="str">
        <f>IF(別記様式第８号!TMR66&lt;&gt;"",別記様式第８号!TMR66,"")</f>
        <v/>
      </c>
      <c r="TMW42" s="17" t="str">
        <f>IF(別記様式第８号!TMS66&lt;&gt;"",別記様式第８号!TMS66,"")</f>
        <v/>
      </c>
      <c r="TMX42" s="17" t="str">
        <f>IF(別記様式第８号!TMT66&lt;&gt;"",別記様式第８号!TMT66,"")</f>
        <v/>
      </c>
      <c r="TMY42" s="17" t="str">
        <f>IF(別記様式第８号!TMU66&lt;&gt;"",別記様式第８号!TMU66,"")</f>
        <v/>
      </c>
      <c r="TMZ42" s="17" t="str">
        <f>IF(別記様式第８号!TMV66&lt;&gt;"",別記様式第８号!TMV66,"")</f>
        <v/>
      </c>
      <c r="TNA42" s="17" t="str">
        <f>IF(別記様式第８号!TMW66&lt;&gt;"",別記様式第８号!TMW66,"")</f>
        <v/>
      </c>
      <c r="TNB42" s="17" t="str">
        <f>IF(別記様式第８号!TMX66&lt;&gt;"",別記様式第８号!TMX66,"")</f>
        <v/>
      </c>
      <c r="TNC42" s="17" t="str">
        <f>IF(別記様式第８号!TMY66&lt;&gt;"",別記様式第８号!TMY66,"")</f>
        <v/>
      </c>
      <c r="TND42" s="17" t="str">
        <f>IF(別記様式第８号!TMZ66&lt;&gt;"",別記様式第８号!TMZ66,"")</f>
        <v/>
      </c>
      <c r="TNE42" s="17" t="str">
        <f>IF(別記様式第８号!TNA66&lt;&gt;"",別記様式第８号!TNA66,"")</f>
        <v/>
      </c>
      <c r="TNF42" s="17" t="str">
        <f>IF(別記様式第８号!TNB66&lt;&gt;"",別記様式第８号!TNB66,"")</f>
        <v/>
      </c>
      <c r="TNG42" s="17" t="str">
        <f>IF(別記様式第８号!TNC66&lt;&gt;"",別記様式第８号!TNC66,"")</f>
        <v/>
      </c>
      <c r="TNH42" s="17" t="str">
        <f>IF(別記様式第８号!TND66&lt;&gt;"",別記様式第８号!TND66,"")</f>
        <v/>
      </c>
      <c r="TNI42" s="17" t="str">
        <f>IF(別記様式第８号!TNE66&lt;&gt;"",別記様式第８号!TNE66,"")</f>
        <v/>
      </c>
      <c r="TNJ42" s="17" t="str">
        <f>IF(別記様式第８号!TNF66&lt;&gt;"",別記様式第８号!TNF66,"")</f>
        <v/>
      </c>
      <c r="TNK42" s="17" t="str">
        <f>IF(別記様式第８号!TNG66&lt;&gt;"",別記様式第８号!TNG66,"")</f>
        <v/>
      </c>
      <c r="TNL42" s="17" t="str">
        <f>IF(別記様式第８号!TNH66&lt;&gt;"",別記様式第８号!TNH66,"")</f>
        <v/>
      </c>
      <c r="TNM42" s="17" t="str">
        <f>IF(別記様式第８号!TNI66&lt;&gt;"",別記様式第８号!TNI66,"")</f>
        <v/>
      </c>
      <c r="TNN42" s="17" t="str">
        <f>IF(別記様式第８号!TNJ66&lt;&gt;"",別記様式第８号!TNJ66,"")</f>
        <v/>
      </c>
      <c r="TNO42" s="17" t="str">
        <f>IF(別記様式第８号!TNK66&lt;&gt;"",別記様式第８号!TNK66,"")</f>
        <v/>
      </c>
      <c r="TNP42" s="17" t="str">
        <f>IF(別記様式第８号!TNL66&lt;&gt;"",別記様式第８号!TNL66,"")</f>
        <v/>
      </c>
      <c r="TNQ42" s="17" t="str">
        <f>IF(別記様式第８号!TNM66&lt;&gt;"",別記様式第８号!TNM66,"")</f>
        <v/>
      </c>
      <c r="TNR42" s="17" t="str">
        <f>IF(別記様式第８号!TNN66&lt;&gt;"",別記様式第８号!TNN66,"")</f>
        <v/>
      </c>
      <c r="TNS42" s="17" t="str">
        <f>IF(別記様式第８号!TNO66&lt;&gt;"",別記様式第８号!TNO66,"")</f>
        <v/>
      </c>
      <c r="TNT42" s="17" t="str">
        <f>IF(別記様式第８号!TNP66&lt;&gt;"",別記様式第８号!TNP66,"")</f>
        <v/>
      </c>
      <c r="TNU42" s="17" t="str">
        <f>IF(別記様式第８号!TNQ66&lt;&gt;"",別記様式第８号!TNQ66,"")</f>
        <v/>
      </c>
      <c r="TNV42" s="17" t="str">
        <f>IF(別記様式第８号!TNR66&lt;&gt;"",別記様式第８号!TNR66,"")</f>
        <v/>
      </c>
      <c r="TNW42" s="17" t="str">
        <f>IF(別記様式第８号!TNS66&lt;&gt;"",別記様式第８号!TNS66,"")</f>
        <v/>
      </c>
      <c r="TNX42" s="17" t="str">
        <f>IF(別記様式第８号!TNT66&lt;&gt;"",別記様式第８号!TNT66,"")</f>
        <v/>
      </c>
      <c r="TNY42" s="17" t="str">
        <f>IF(別記様式第８号!TNU66&lt;&gt;"",別記様式第８号!TNU66,"")</f>
        <v/>
      </c>
      <c r="TNZ42" s="17" t="str">
        <f>IF(別記様式第８号!TNV66&lt;&gt;"",別記様式第８号!TNV66,"")</f>
        <v/>
      </c>
      <c r="TOA42" s="17" t="str">
        <f>IF(別記様式第８号!TNW66&lt;&gt;"",別記様式第８号!TNW66,"")</f>
        <v/>
      </c>
      <c r="TOB42" s="17" t="str">
        <f>IF(別記様式第８号!TNX66&lt;&gt;"",別記様式第８号!TNX66,"")</f>
        <v/>
      </c>
      <c r="TOC42" s="17" t="str">
        <f>IF(別記様式第８号!TNY66&lt;&gt;"",別記様式第８号!TNY66,"")</f>
        <v/>
      </c>
      <c r="TOD42" s="17" t="str">
        <f>IF(別記様式第８号!TNZ66&lt;&gt;"",別記様式第８号!TNZ66,"")</f>
        <v/>
      </c>
      <c r="TOE42" s="17" t="str">
        <f>IF(別記様式第８号!TOA66&lt;&gt;"",別記様式第８号!TOA66,"")</f>
        <v/>
      </c>
      <c r="TOF42" s="17" t="str">
        <f>IF(別記様式第８号!TOB66&lt;&gt;"",別記様式第８号!TOB66,"")</f>
        <v/>
      </c>
      <c r="TOG42" s="17" t="str">
        <f>IF(別記様式第８号!TOC66&lt;&gt;"",別記様式第８号!TOC66,"")</f>
        <v/>
      </c>
      <c r="TOH42" s="17" t="str">
        <f>IF(別記様式第８号!TOD66&lt;&gt;"",別記様式第８号!TOD66,"")</f>
        <v/>
      </c>
      <c r="TOI42" s="17" t="str">
        <f>IF(別記様式第８号!TOE66&lt;&gt;"",別記様式第８号!TOE66,"")</f>
        <v/>
      </c>
      <c r="TOJ42" s="17" t="str">
        <f>IF(別記様式第８号!TOF66&lt;&gt;"",別記様式第８号!TOF66,"")</f>
        <v/>
      </c>
      <c r="TOK42" s="17" t="str">
        <f>IF(別記様式第８号!TOG66&lt;&gt;"",別記様式第８号!TOG66,"")</f>
        <v/>
      </c>
      <c r="TOL42" s="17" t="str">
        <f>IF(別記様式第８号!TOH66&lt;&gt;"",別記様式第８号!TOH66,"")</f>
        <v/>
      </c>
      <c r="TOM42" s="17" t="str">
        <f>IF(別記様式第８号!TOI66&lt;&gt;"",別記様式第８号!TOI66,"")</f>
        <v/>
      </c>
      <c r="TON42" s="17" t="str">
        <f>IF(別記様式第８号!TOJ66&lt;&gt;"",別記様式第８号!TOJ66,"")</f>
        <v/>
      </c>
      <c r="TOO42" s="17" t="str">
        <f>IF(別記様式第８号!TOK66&lt;&gt;"",別記様式第８号!TOK66,"")</f>
        <v/>
      </c>
      <c r="TOP42" s="17" t="str">
        <f>IF(別記様式第８号!TOL66&lt;&gt;"",別記様式第８号!TOL66,"")</f>
        <v/>
      </c>
      <c r="TOQ42" s="17" t="str">
        <f>IF(別記様式第８号!TOM66&lt;&gt;"",別記様式第８号!TOM66,"")</f>
        <v/>
      </c>
      <c r="TOR42" s="17" t="str">
        <f>IF(別記様式第８号!TON66&lt;&gt;"",別記様式第８号!TON66,"")</f>
        <v/>
      </c>
      <c r="TOS42" s="17" t="str">
        <f>IF(別記様式第８号!TOO66&lt;&gt;"",別記様式第８号!TOO66,"")</f>
        <v/>
      </c>
      <c r="TOT42" s="17" t="str">
        <f>IF(別記様式第８号!TOP66&lt;&gt;"",別記様式第８号!TOP66,"")</f>
        <v/>
      </c>
      <c r="TOU42" s="17" t="str">
        <f>IF(別記様式第８号!TOQ66&lt;&gt;"",別記様式第８号!TOQ66,"")</f>
        <v/>
      </c>
      <c r="TOV42" s="17" t="str">
        <f>IF(別記様式第８号!TOR66&lt;&gt;"",別記様式第８号!TOR66,"")</f>
        <v/>
      </c>
      <c r="TOW42" s="17" t="str">
        <f>IF(別記様式第８号!TOS66&lt;&gt;"",別記様式第８号!TOS66,"")</f>
        <v/>
      </c>
      <c r="TOX42" s="17" t="str">
        <f>IF(別記様式第８号!TOT66&lt;&gt;"",別記様式第８号!TOT66,"")</f>
        <v/>
      </c>
      <c r="TOY42" s="17" t="str">
        <f>IF(別記様式第８号!TOU66&lt;&gt;"",別記様式第８号!TOU66,"")</f>
        <v/>
      </c>
      <c r="TOZ42" s="17" t="str">
        <f>IF(別記様式第８号!TOV66&lt;&gt;"",別記様式第８号!TOV66,"")</f>
        <v/>
      </c>
      <c r="TPA42" s="17" t="str">
        <f>IF(別記様式第８号!TOW66&lt;&gt;"",別記様式第８号!TOW66,"")</f>
        <v/>
      </c>
      <c r="TPB42" s="17" t="str">
        <f>IF(別記様式第８号!TOX66&lt;&gt;"",別記様式第８号!TOX66,"")</f>
        <v/>
      </c>
      <c r="TPC42" s="17" t="str">
        <f>IF(別記様式第８号!TOY66&lt;&gt;"",別記様式第８号!TOY66,"")</f>
        <v/>
      </c>
      <c r="TPD42" s="17" t="str">
        <f>IF(別記様式第８号!TOZ66&lt;&gt;"",別記様式第８号!TOZ66,"")</f>
        <v/>
      </c>
      <c r="TPE42" s="17" t="str">
        <f>IF(別記様式第８号!TPA66&lt;&gt;"",別記様式第８号!TPA66,"")</f>
        <v/>
      </c>
      <c r="TPF42" s="17" t="str">
        <f>IF(別記様式第８号!TPB66&lt;&gt;"",別記様式第８号!TPB66,"")</f>
        <v/>
      </c>
      <c r="TPG42" s="17" t="str">
        <f>IF(別記様式第８号!TPC66&lt;&gt;"",別記様式第８号!TPC66,"")</f>
        <v/>
      </c>
      <c r="TPH42" s="17" t="str">
        <f>IF(別記様式第８号!TPD66&lt;&gt;"",別記様式第８号!TPD66,"")</f>
        <v/>
      </c>
      <c r="TPI42" s="17" t="str">
        <f>IF(別記様式第８号!TPE66&lt;&gt;"",別記様式第８号!TPE66,"")</f>
        <v/>
      </c>
      <c r="TPJ42" s="17" t="str">
        <f>IF(別記様式第８号!TPF66&lt;&gt;"",別記様式第８号!TPF66,"")</f>
        <v/>
      </c>
      <c r="TPK42" s="17" t="str">
        <f>IF(別記様式第８号!TPG66&lt;&gt;"",別記様式第８号!TPG66,"")</f>
        <v/>
      </c>
      <c r="TPL42" s="17" t="str">
        <f>IF(別記様式第８号!TPH66&lt;&gt;"",別記様式第８号!TPH66,"")</f>
        <v/>
      </c>
      <c r="TPM42" s="17" t="str">
        <f>IF(別記様式第８号!TPI66&lt;&gt;"",別記様式第８号!TPI66,"")</f>
        <v/>
      </c>
      <c r="TPN42" s="17" t="str">
        <f>IF(別記様式第８号!TPJ66&lt;&gt;"",別記様式第８号!TPJ66,"")</f>
        <v/>
      </c>
      <c r="TPO42" s="17" t="str">
        <f>IF(別記様式第８号!TPK66&lt;&gt;"",別記様式第８号!TPK66,"")</f>
        <v/>
      </c>
      <c r="TPP42" s="17" t="str">
        <f>IF(別記様式第８号!TPL66&lt;&gt;"",別記様式第８号!TPL66,"")</f>
        <v/>
      </c>
      <c r="TPQ42" s="17" t="str">
        <f>IF(別記様式第８号!TPM66&lt;&gt;"",別記様式第８号!TPM66,"")</f>
        <v/>
      </c>
      <c r="TPR42" s="17" t="str">
        <f>IF(別記様式第８号!TPN66&lt;&gt;"",別記様式第８号!TPN66,"")</f>
        <v/>
      </c>
      <c r="TPS42" s="17" t="str">
        <f>IF(別記様式第８号!TPO66&lt;&gt;"",別記様式第８号!TPO66,"")</f>
        <v/>
      </c>
      <c r="TPT42" s="17" t="str">
        <f>IF(別記様式第８号!TPP66&lt;&gt;"",別記様式第８号!TPP66,"")</f>
        <v/>
      </c>
      <c r="TPU42" s="17" t="str">
        <f>IF(別記様式第８号!TPQ66&lt;&gt;"",別記様式第８号!TPQ66,"")</f>
        <v/>
      </c>
      <c r="TPV42" s="17" t="str">
        <f>IF(別記様式第８号!TPR66&lt;&gt;"",別記様式第８号!TPR66,"")</f>
        <v/>
      </c>
      <c r="TPW42" s="17" t="str">
        <f>IF(別記様式第８号!TPS66&lt;&gt;"",別記様式第８号!TPS66,"")</f>
        <v/>
      </c>
      <c r="TPX42" s="17" t="str">
        <f>IF(別記様式第８号!TPT66&lt;&gt;"",別記様式第８号!TPT66,"")</f>
        <v/>
      </c>
      <c r="TPY42" s="17" t="str">
        <f>IF(別記様式第８号!TPU66&lt;&gt;"",別記様式第８号!TPU66,"")</f>
        <v/>
      </c>
      <c r="TPZ42" s="17" t="str">
        <f>IF(別記様式第８号!TPV66&lt;&gt;"",別記様式第８号!TPV66,"")</f>
        <v/>
      </c>
      <c r="TQA42" s="17" t="str">
        <f>IF(別記様式第８号!TPW66&lt;&gt;"",別記様式第８号!TPW66,"")</f>
        <v/>
      </c>
      <c r="TQB42" s="17" t="str">
        <f>IF(別記様式第８号!TPX66&lt;&gt;"",別記様式第８号!TPX66,"")</f>
        <v/>
      </c>
      <c r="TQC42" s="17" t="str">
        <f>IF(別記様式第８号!TPY66&lt;&gt;"",別記様式第８号!TPY66,"")</f>
        <v/>
      </c>
      <c r="TQD42" s="17" t="str">
        <f>IF(別記様式第８号!TPZ66&lt;&gt;"",別記様式第８号!TPZ66,"")</f>
        <v/>
      </c>
      <c r="TQE42" s="17" t="str">
        <f>IF(別記様式第８号!TQA66&lt;&gt;"",別記様式第８号!TQA66,"")</f>
        <v/>
      </c>
      <c r="TQF42" s="17" t="str">
        <f>IF(別記様式第８号!TQB66&lt;&gt;"",別記様式第８号!TQB66,"")</f>
        <v/>
      </c>
      <c r="TQG42" s="17" t="str">
        <f>IF(別記様式第８号!TQC66&lt;&gt;"",別記様式第８号!TQC66,"")</f>
        <v/>
      </c>
      <c r="TQH42" s="17" t="str">
        <f>IF(別記様式第８号!TQD66&lt;&gt;"",別記様式第８号!TQD66,"")</f>
        <v/>
      </c>
      <c r="TQI42" s="17" t="str">
        <f>IF(別記様式第８号!TQE66&lt;&gt;"",別記様式第８号!TQE66,"")</f>
        <v/>
      </c>
      <c r="TQJ42" s="17" t="str">
        <f>IF(別記様式第８号!TQF66&lt;&gt;"",別記様式第８号!TQF66,"")</f>
        <v/>
      </c>
      <c r="TQK42" s="17" t="str">
        <f>IF(別記様式第８号!TQG66&lt;&gt;"",別記様式第８号!TQG66,"")</f>
        <v/>
      </c>
      <c r="TQL42" s="17" t="str">
        <f>IF(別記様式第８号!TQH66&lt;&gt;"",別記様式第８号!TQH66,"")</f>
        <v/>
      </c>
      <c r="TQM42" s="17" t="str">
        <f>IF(別記様式第８号!TQI66&lt;&gt;"",別記様式第８号!TQI66,"")</f>
        <v/>
      </c>
      <c r="TQN42" s="17" t="str">
        <f>IF(別記様式第８号!TQJ66&lt;&gt;"",別記様式第８号!TQJ66,"")</f>
        <v/>
      </c>
      <c r="TQO42" s="17" t="str">
        <f>IF(別記様式第８号!TQK66&lt;&gt;"",別記様式第８号!TQK66,"")</f>
        <v/>
      </c>
      <c r="TQP42" s="17" t="str">
        <f>IF(別記様式第８号!TQL66&lt;&gt;"",別記様式第８号!TQL66,"")</f>
        <v/>
      </c>
      <c r="TQQ42" s="17" t="str">
        <f>IF(別記様式第８号!TQM66&lt;&gt;"",別記様式第８号!TQM66,"")</f>
        <v/>
      </c>
      <c r="TQR42" s="17" t="str">
        <f>IF(別記様式第８号!TQN66&lt;&gt;"",別記様式第８号!TQN66,"")</f>
        <v/>
      </c>
      <c r="TQS42" s="17" t="str">
        <f>IF(別記様式第８号!TQO66&lt;&gt;"",別記様式第８号!TQO66,"")</f>
        <v/>
      </c>
      <c r="TQT42" s="17" t="str">
        <f>IF(別記様式第８号!TQP66&lt;&gt;"",別記様式第８号!TQP66,"")</f>
        <v/>
      </c>
      <c r="TQU42" s="17" t="str">
        <f>IF(別記様式第８号!TQQ66&lt;&gt;"",別記様式第８号!TQQ66,"")</f>
        <v/>
      </c>
      <c r="TQV42" s="17" t="str">
        <f>IF(別記様式第８号!TQR66&lt;&gt;"",別記様式第８号!TQR66,"")</f>
        <v/>
      </c>
      <c r="TQW42" s="17" t="str">
        <f>IF(別記様式第８号!TQS66&lt;&gt;"",別記様式第８号!TQS66,"")</f>
        <v/>
      </c>
      <c r="TQX42" s="17" t="str">
        <f>IF(別記様式第８号!TQT66&lt;&gt;"",別記様式第８号!TQT66,"")</f>
        <v/>
      </c>
      <c r="TQY42" s="17" t="str">
        <f>IF(別記様式第８号!TQU66&lt;&gt;"",別記様式第８号!TQU66,"")</f>
        <v/>
      </c>
      <c r="TQZ42" s="17" t="str">
        <f>IF(別記様式第８号!TQV66&lt;&gt;"",別記様式第８号!TQV66,"")</f>
        <v/>
      </c>
      <c r="TRA42" s="17" t="str">
        <f>IF(別記様式第８号!TQW66&lt;&gt;"",別記様式第８号!TQW66,"")</f>
        <v/>
      </c>
      <c r="TRB42" s="17" t="str">
        <f>IF(別記様式第８号!TQX66&lt;&gt;"",別記様式第８号!TQX66,"")</f>
        <v/>
      </c>
      <c r="TRC42" s="17" t="str">
        <f>IF(別記様式第８号!TQY66&lt;&gt;"",別記様式第８号!TQY66,"")</f>
        <v/>
      </c>
      <c r="TRD42" s="17" t="str">
        <f>IF(別記様式第８号!TQZ66&lt;&gt;"",別記様式第８号!TQZ66,"")</f>
        <v/>
      </c>
      <c r="TRE42" s="17" t="str">
        <f>IF(別記様式第８号!TRA66&lt;&gt;"",別記様式第８号!TRA66,"")</f>
        <v/>
      </c>
      <c r="TRF42" s="17" t="str">
        <f>IF(別記様式第８号!TRB66&lt;&gt;"",別記様式第８号!TRB66,"")</f>
        <v/>
      </c>
      <c r="TRG42" s="17" t="str">
        <f>IF(別記様式第８号!TRC66&lt;&gt;"",別記様式第８号!TRC66,"")</f>
        <v/>
      </c>
      <c r="TRH42" s="17" t="str">
        <f>IF(別記様式第８号!TRD66&lt;&gt;"",別記様式第８号!TRD66,"")</f>
        <v/>
      </c>
      <c r="TRI42" s="17" t="str">
        <f>IF(別記様式第８号!TRE66&lt;&gt;"",別記様式第８号!TRE66,"")</f>
        <v/>
      </c>
      <c r="TRJ42" s="17" t="str">
        <f>IF(別記様式第８号!TRF66&lt;&gt;"",別記様式第８号!TRF66,"")</f>
        <v/>
      </c>
      <c r="TRK42" s="17" t="str">
        <f>IF(別記様式第８号!TRG66&lt;&gt;"",別記様式第８号!TRG66,"")</f>
        <v/>
      </c>
      <c r="TRL42" s="17" t="str">
        <f>IF(別記様式第８号!TRH66&lt;&gt;"",別記様式第８号!TRH66,"")</f>
        <v/>
      </c>
      <c r="TRM42" s="17" t="str">
        <f>IF(別記様式第８号!TRI66&lt;&gt;"",別記様式第８号!TRI66,"")</f>
        <v/>
      </c>
      <c r="TRN42" s="17" t="str">
        <f>IF(別記様式第８号!TRJ66&lt;&gt;"",別記様式第８号!TRJ66,"")</f>
        <v/>
      </c>
      <c r="TRO42" s="17" t="str">
        <f>IF(別記様式第８号!TRK66&lt;&gt;"",別記様式第８号!TRK66,"")</f>
        <v/>
      </c>
      <c r="TRP42" s="17" t="str">
        <f>IF(別記様式第８号!TRL66&lt;&gt;"",別記様式第８号!TRL66,"")</f>
        <v/>
      </c>
      <c r="TRQ42" s="17" t="str">
        <f>IF(別記様式第８号!TRM66&lt;&gt;"",別記様式第８号!TRM66,"")</f>
        <v/>
      </c>
      <c r="TRR42" s="17" t="str">
        <f>IF(別記様式第８号!TRN66&lt;&gt;"",別記様式第８号!TRN66,"")</f>
        <v/>
      </c>
      <c r="TRS42" s="17" t="str">
        <f>IF(別記様式第８号!TRO66&lt;&gt;"",別記様式第８号!TRO66,"")</f>
        <v/>
      </c>
      <c r="TRT42" s="17" t="str">
        <f>IF(別記様式第８号!TRP66&lt;&gt;"",別記様式第８号!TRP66,"")</f>
        <v/>
      </c>
      <c r="TRU42" s="17" t="str">
        <f>IF(別記様式第８号!TRQ66&lt;&gt;"",別記様式第８号!TRQ66,"")</f>
        <v/>
      </c>
      <c r="TRV42" s="17" t="str">
        <f>IF(別記様式第８号!TRR66&lt;&gt;"",別記様式第８号!TRR66,"")</f>
        <v/>
      </c>
      <c r="TRW42" s="17" t="str">
        <f>IF(別記様式第８号!TRS66&lt;&gt;"",別記様式第８号!TRS66,"")</f>
        <v/>
      </c>
      <c r="TRX42" s="17" t="str">
        <f>IF(別記様式第８号!TRT66&lt;&gt;"",別記様式第８号!TRT66,"")</f>
        <v/>
      </c>
      <c r="TRY42" s="17" t="str">
        <f>IF(別記様式第８号!TRU66&lt;&gt;"",別記様式第８号!TRU66,"")</f>
        <v/>
      </c>
      <c r="TRZ42" s="17" t="str">
        <f>IF(別記様式第８号!TRV66&lt;&gt;"",別記様式第８号!TRV66,"")</f>
        <v/>
      </c>
      <c r="TSA42" s="17" t="str">
        <f>IF(別記様式第８号!TRW66&lt;&gt;"",別記様式第８号!TRW66,"")</f>
        <v/>
      </c>
      <c r="TSB42" s="17" t="str">
        <f>IF(別記様式第８号!TRX66&lt;&gt;"",別記様式第８号!TRX66,"")</f>
        <v/>
      </c>
      <c r="TSC42" s="17" t="str">
        <f>IF(別記様式第８号!TRY66&lt;&gt;"",別記様式第８号!TRY66,"")</f>
        <v/>
      </c>
      <c r="TSD42" s="17" t="str">
        <f>IF(別記様式第８号!TRZ66&lt;&gt;"",別記様式第８号!TRZ66,"")</f>
        <v/>
      </c>
      <c r="TSE42" s="17" t="str">
        <f>IF(別記様式第８号!TSA66&lt;&gt;"",別記様式第８号!TSA66,"")</f>
        <v/>
      </c>
      <c r="TSF42" s="17" t="str">
        <f>IF(別記様式第８号!TSB66&lt;&gt;"",別記様式第８号!TSB66,"")</f>
        <v/>
      </c>
      <c r="TSG42" s="17" t="str">
        <f>IF(別記様式第８号!TSC66&lt;&gt;"",別記様式第８号!TSC66,"")</f>
        <v/>
      </c>
      <c r="TSH42" s="17" t="str">
        <f>IF(別記様式第８号!TSD66&lt;&gt;"",別記様式第８号!TSD66,"")</f>
        <v/>
      </c>
      <c r="TSI42" s="17" t="str">
        <f>IF(別記様式第８号!TSE66&lt;&gt;"",別記様式第８号!TSE66,"")</f>
        <v/>
      </c>
      <c r="TSJ42" s="17" t="str">
        <f>IF(別記様式第８号!TSF66&lt;&gt;"",別記様式第８号!TSF66,"")</f>
        <v/>
      </c>
      <c r="TSK42" s="17" t="str">
        <f>IF(別記様式第８号!TSG66&lt;&gt;"",別記様式第８号!TSG66,"")</f>
        <v/>
      </c>
      <c r="TSL42" s="17" t="str">
        <f>IF(別記様式第８号!TSH66&lt;&gt;"",別記様式第８号!TSH66,"")</f>
        <v/>
      </c>
      <c r="TSM42" s="17" t="str">
        <f>IF(別記様式第８号!TSI66&lt;&gt;"",別記様式第８号!TSI66,"")</f>
        <v/>
      </c>
      <c r="TSN42" s="17" t="str">
        <f>IF(別記様式第８号!TSJ66&lt;&gt;"",別記様式第８号!TSJ66,"")</f>
        <v/>
      </c>
      <c r="TSO42" s="17" t="str">
        <f>IF(別記様式第８号!TSK66&lt;&gt;"",別記様式第８号!TSK66,"")</f>
        <v/>
      </c>
      <c r="TSP42" s="17" t="str">
        <f>IF(別記様式第８号!TSL66&lt;&gt;"",別記様式第８号!TSL66,"")</f>
        <v/>
      </c>
      <c r="TSQ42" s="17" t="str">
        <f>IF(別記様式第８号!TSM66&lt;&gt;"",別記様式第８号!TSM66,"")</f>
        <v/>
      </c>
      <c r="TSR42" s="17" t="str">
        <f>IF(別記様式第８号!TSN66&lt;&gt;"",別記様式第８号!TSN66,"")</f>
        <v/>
      </c>
      <c r="TSS42" s="17" t="str">
        <f>IF(別記様式第８号!TSO66&lt;&gt;"",別記様式第８号!TSO66,"")</f>
        <v/>
      </c>
      <c r="TST42" s="17" t="str">
        <f>IF(別記様式第８号!TSP66&lt;&gt;"",別記様式第８号!TSP66,"")</f>
        <v/>
      </c>
      <c r="TSU42" s="17" t="str">
        <f>IF(別記様式第８号!TSQ66&lt;&gt;"",別記様式第８号!TSQ66,"")</f>
        <v/>
      </c>
      <c r="TSV42" s="17" t="str">
        <f>IF(別記様式第８号!TSR66&lt;&gt;"",別記様式第８号!TSR66,"")</f>
        <v/>
      </c>
      <c r="TSW42" s="17" t="str">
        <f>IF(別記様式第８号!TSS66&lt;&gt;"",別記様式第８号!TSS66,"")</f>
        <v/>
      </c>
      <c r="TSX42" s="17" t="str">
        <f>IF(別記様式第８号!TST66&lt;&gt;"",別記様式第８号!TST66,"")</f>
        <v/>
      </c>
      <c r="TSY42" s="17" t="str">
        <f>IF(別記様式第８号!TSU66&lt;&gt;"",別記様式第８号!TSU66,"")</f>
        <v/>
      </c>
      <c r="TSZ42" s="17" t="str">
        <f>IF(別記様式第８号!TSV66&lt;&gt;"",別記様式第８号!TSV66,"")</f>
        <v/>
      </c>
      <c r="TTA42" s="17" t="str">
        <f>IF(別記様式第８号!TSW66&lt;&gt;"",別記様式第８号!TSW66,"")</f>
        <v/>
      </c>
      <c r="TTB42" s="17" t="str">
        <f>IF(別記様式第８号!TSX66&lt;&gt;"",別記様式第８号!TSX66,"")</f>
        <v/>
      </c>
      <c r="TTC42" s="17" t="str">
        <f>IF(別記様式第８号!TSY66&lt;&gt;"",別記様式第８号!TSY66,"")</f>
        <v/>
      </c>
      <c r="TTD42" s="17" t="str">
        <f>IF(別記様式第８号!TSZ66&lt;&gt;"",別記様式第８号!TSZ66,"")</f>
        <v/>
      </c>
      <c r="TTE42" s="17" t="str">
        <f>IF(別記様式第８号!TTA66&lt;&gt;"",別記様式第８号!TTA66,"")</f>
        <v/>
      </c>
      <c r="TTF42" s="17" t="str">
        <f>IF(別記様式第８号!TTB66&lt;&gt;"",別記様式第８号!TTB66,"")</f>
        <v/>
      </c>
      <c r="TTG42" s="17" t="str">
        <f>IF(別記様式第８号!TTC66&lt;&gt;"",別記様式第８号!TTC66,"")</f>
        <v/>
      </c>
      <c r="TTH42" s="17" t="str">
        <f>IF(別記様式第８号!TTD66&lt;&gt;"",別記様式第８号!TTD66,"")</f>
        <v/>
      </c>
      <c r="TTI42" s="17" t="str">
        <f>IF(別記様式第８号!TTE66&lt;&gt;"",別記様式第８号!TTE66,"")</f>
        <v/>
      </c>
      <c r="TTJ42" s="17" t="str">
        <f>IF(別記様式第８号!TTF66&lt;&gt;"",別記様式第８号!TTF66,"")</f>
        <v/>
      </c>
      <c r="TTK42" s="17" t="str">
        <f>IF(別記様式第８号!TTG66&lt;&gt;"",別記様式第８号!TTG66,"")</f>
        <v/>
      </c>
      <c r="TTL42" s="17" t="str">
        <f>IF(別記様式第８号!TTH66&lt;&gt;"",別記様式第８号!TTH66,"")</f>
        <v/>
      </c>
      <c r="TTM42" s="17" t="str">
        <f>IF(別記様式第８号!TTI66&lt;&gt;"",別記様式第８号!TTI66,"")</f>
        <v/>
      </c>
      <c r="TTN42" s="17" t="str">
        <f>IF(別記様式第８号!TTJ66&lt;&gt;"",別記様式第８号!TTJ66,"")</f>
        <v/>
      </c>
      <c r="TTO42" s="17" t="str">
        <f>IF(別記様式第８号!TTK66&lt;&gt;"",別記様式第８号!TTK66,"")</f>
        <v/>
      </c>
      <c r="TTP42" s="17" t="str">
        <f>IF(別記様式第８号!TTL66&lt;&gt;"",別記様式第８号!TTL66,"")</f>
        <v/>
      </c>
      <c r="TTQ42" s="17" t="str">
        <f>IF(別記様式第８号!TTM66&lt;&gt;"",別記様式第８号!TTM66,"")</f>
        <v/>
      </c>
      <c r="TTR42" s="17" t="str">
        <f>IF(別記様式第８号!TTN66&lt;&gt;"",別記様式第８号!TTN66,"")</f>
        <v/>
      </c>
      <c r="TTS42" s="17" t="str">
        <f>IF(別記様式第８号!TTO66&lt;&gt;"",別記様式第８号!TTO66,"")</f>
        <v/>
      </c>
      <c r="TTT42" s="17" t="str">
        <f>IF(別記様式第８号!TTP66&lt;&gt;"",別記様式第８号!TTP66,"")</f>
        <v/>
      </c>
      <c r="TTU42" s="17" t="str">
        <f>IF(別記様式第８号!TTQ66&lt;&gt;"",別記様式第８号!TTQ66,"")</f>
        <v/>
      </c>
      <c r="TTV42" s="17" t="str">
        <f>IF(別記様式第８号!TTR66&lt;&gt;"",別記様式第８号!TTR66,"")</f>
        <v/>
      </c>
      <c r="TTW42" s="17" t="str">
        <f>IF(別記様式第８号!TTS66&lt;&gt;"",別記様式第８号!TTS66,"")</f>
        <v/>
      </c>
      <c r="TTX42" s="17" t="str">
        <f>IF(別記様式第８号!TTT66&lt;&gt;"",別記様式第８号!TTT66,"")</f>
        <v/>
      </c>
      <c r="TTY42" s="17" t="str">
        <f>IF(別記様式第８号!TTU66&lt;&gt;"",別記様式第８号!TTU66,"")</f>
        <v/>
      </c>
      <c r="TTZ42" s="17" t="str">
        <f>IF(別記様式第８号!TTV66&lt;&gt;"",別記様式第８号!TTV66,"")</f>
        <v/>
      </c>
      <c r="TUA42" s="17" t="str">
        <f>IF(別記様式第８号!TTW66&lt;&gt;"",別記様式第８号!TTW66,"")</f>
        <v/>
      </c>
      <c r="TUB42" s="17" t="str">
        <f>IF(別記様式第８号!TTX66&lt;&gt;"",別記様式第８号!TTX66,"")</f>
        <v/>
      </c>
      <c r="TUC42" s="17" t="str">
        <f>IF(別記様式第８号!TTY66&lt;&gt;"",別記様式第８号!TTY66,"")</f>
        <v/>
      </c>
      <c r="TUD42" s="17" t="str">
        <f>IF(別記様式第８号!TTZ66&lt;&gt;"",別記様式第８号!TTZ66,"")</f>
        <v/>
      </c>
      <c r="TUE42" s="17" t="str">
        <f>IF(別記様式第８号!TUA66&lt;&gt;"",別記様式第８号!TUA66,"")</f>
        <v/>
      </c>
      <c r="TUF42" s="17" t="str">
        <f>IF(別記様式第８号!TUB66&lt;&gt;"",別記様式第８号!TUB66,"")</f>
        <v/>
      </c>
      <c r="TUG42" s="17" t="str">
        <f>IF(別記様式第８号!TUC66&lt;&gt;"",別記様式第８号!TUC66,"")</f>
        <v/>
      </c>
      <c r="TUH42" s="17" t="str">
        <f>IF(別記様式第８号!TUD66&lt;&gt;"",別記様式第８号!TUD66,"")</f>
        <v/>
      </c>
      <c r="TUI42" s="17" t="str">
        <f>IF(別記様式第８号!TUE66&lt;&gt;"",別記様式第８号!TUE66,"")</f>
        <v/>
      </c>
      <c r="TUJ42" s="17" t="str">
        <f>IF(別記様式第８号!TUF66&lt;&gt;"",別記様式第８号!TUF66,"")</f>
        <v/>
      </c>
      <c r="TUK42" s="17" t="str">
        <f>IF(別記様式第８号!TUG66&lt;&gt;"",別記様式第８号!TUG66,"")</f>
        <v/>
      </c>
      <c r="TUL42" s="17" t="str">
        <f>IF(別記様式第８号!TUH66&lt;&gt;"",別記様式第８号!TUH66,"")</f>
        <v/>
      </c>
      <c r="TUM42" s="17" t="str">
        <f>IF(別記様式第８号!TUI66&lt;&gt;"",別記様式第８号!TUI66,"")</f>
        <v/>
      </c>
      <c r="TUN42" s="17" t="str">
        <f>IF(別記様式第８号!TUJ66&lt;&gt;"",別記様式第８号!TUJ66,"")</f>
        <v/>
      </c>
      <c r="TUO42" s="17" t="str">
        <f>IF(別記様式第８号!TUK66&lt;&gt;"",別記様式第８号!TUK66,"")</f>
        <v/>
      </c>
      <c r="TUP42" s="17" t="str">
        <f>IF(別記様式第８号!TUL66&lt;&gt;"",別記様式第８号!TUL66,"")</f>
        <v/>
      </c>
      <c r="TUQ42" s="17" t="str">
        <f>IF(別記様式第８号!TUM66&lt;&gt;"",別記様式第８号!TUM66,"")</f>
        <v/>
      </c>
      <c r="TUR42" s="17" t="str">
        <f>IF(別記様式第８号!TUN66&lt;&gt;"",別記様式第８号!TUN66,"")</f>
        <v/>
      </c>
      <c r="TUS42" s="17" t="str">
        <f>IF(別記様式第８号!TUO66&lt;&gt;"",別記様式第８号!TUO66,"")</f>
        <v/>
      </c>
      <c r="TUT42" s="17" t="str">
        <f>IF(別記様式第８号!TUP66&lt;&gt;"",別記様式第８号!TUP66,"")</f>
        <v/>
      </c>
      <c r="TUU42" s="17" t="str">
        <f>IF(別記様式第８号!TUQ66&lt;&gt;"",別記様式第８号!TUQ66,"")</f>
        <v/>
      </c>
      <c r="TUV42" s="17" t="str">
        <f>IF(別記様式第８号!TUR66&lt;&gt;"",別記様式第８号!TUR66,"")</f>
        <v/>
      </c>
      <c r="TUW42" s="17" t="str">
        <f>IF(別記様式第８号!TUS66&lt;&gt;"",別記様式第８号!TUS66,"")</f>
        <v/>
      </c>
      <c r="TUX42" s="17" t="str">
        <f>IF(別記様式第８号!TUT66&lt;&gt;"",別記様式第８号!TUT66,"")</f>
        <v/>
      </c>
      <c r="TUY42" s="17" t="str">
        <f>IF(別記様式第８号!TUU66&lt;&gt;"",別記様式第８号!TUU66,"")</f>
        <v/>
      </c>
      <c r="TUZ42" s="17" t="str">
        <f>IF(別記様式第８号!TUV66&lt;&gt;"",別記様式第８号!TUV66,"")</f>
        <v/>
      </c>
      <c r="TVA42" s="17" t="str">
        <f>IF(別記様式第８号!TUW66&lt;&gt;"",別記様式第８号!TUW66,"")</f>
        <v/>
      </c>
      <c r="TVB42" s="17" t="str">
        <f>IF(別記様式第８号!TUX66&lt;&gt;"",別記様式第８号!TUX66,"")</f>
        <v/>
      </c>
      <c r="TVC42" s="17" t="str">
        <f>IF(別記様式第８号!TUY66&lt;&gt;"",別記様式第８号!TUY66,"")</f>
        <v/>
      </c>
      <c r="TVD42" s="17" t="str">
        <f>IF(別記様式第８号!TUZ66&lt;&gt;"",別記様式第８号!TUZ66,"")</f>
        <v/>
      </c>
      <c r="TVE42" s="17" t="str">
        <f>IF(別記様式第８号!TVA66&lt;&gt;"",別記様式第８号!TVA66,"")</f>
        <v/>
      </c>
      <c r="TVF42" s="17" t="str">
        <f>IF(別記様式第８号!TVB66&lt;&gt;"",別記様式第８号!TVB66,"")</f>
        <v/>
      </c>
      <c r="TVG42" s="17" t="str">
        <f>IF(別記様式第８号!TVC66&lt;&gt;"",別記様式第８号!TVC66,"")</f>
        <v/>
      </c>
      <c r="TVH42" s="17" t="str">
        <f>IF(別記様式第８号!TVD66&lt;&gt;"",別記様式第８号!TVD66,"")</f>
        <v/>
      </c>
      <c r="TVI42" s="17" t="str">
        <f>IF(別記様式第８号!TVE66&lt;&gt;"",別記様式第８号!TVE66,"")</f>
        <v/>
      </c>
      <c r="TVJ42" s="17" t="str">
        <f>IF(別記様式第８号!TVF66&lt;&gt;"",別記様式第８号!TVF66,"")</f>
        <v/>
      </c>
      <c r="TVK42" s="17" t="str">
        <f>IF(別記様式第８号!TVG66&lt;&gt;"",別記様式第８号!TVG66,"")</f>
        <v/>
      </c>
      <c r="TVL42" s="17" t="str">
        <f>IF(別記様式第８号!TVH66&lt;&gt;"",別記様式第８号!TVH66,"")</f>
        <v/>
      </c>
      <c r="TVM42" s="17" t="str">
        <f>IF(別記様式第８号!TVI66&lt;&gt;"",別記様式第８号!TVI66,"")</f>
        <v/>
      </c>
      <c r="TVN42" s="17" t="str">
        <f>IF(別記様式第８号!TVJ66&lt;&gt;"",別記様式第８号!TVJ66,"")</f>
        <v/>
      </c>
      <c r="TVO42" s="17" t="str">
        <f>IF(別記様式第８号!TVK66&lt;&gt;"",別記様式第８号!TVK66,"")</f>
        <v/>
      </c>
      <c r="TVP42" s="17" t="str">
        <f>IF(別記様式第８号!TVL66&lt;&gt;"",別記様式第８号!TVL66,"")</f>
        <v/>
      </c>
      <c r="TVQ42" s="17" t="str">
        <f>IF(別記様式第８号!TVM66&lt;&gt;"",別記様式第８号!TVM66,"")</f>
        <v/>
      </c>
      <c r="TVR42" s="17" t="str">
        <f>IF(別記様式第８号!TVN66&lt;&gt;"",別記様式第８号!TVN66,"")</f>
        <v/>
      </c>
      <c r="TVS42" s="17" t="str">
        <f>IF(別記様式第８号!TVO66&lt;&gt;"",別記様式第８号!TVO66,"")</f>
        <v/>
      </c>
      <c r="TVT42" s="17" t="str">
        <f>IF(別記様式第８号!TVP66&lt;&gt;"",別記様式第８号!TVP66,"")</f>
        <v/>
      </c>
      <c r="TVU42" s="17" t="str">
        <f>IF(別記様式第８号!TVQ66&lt;&gt;"",別記様式第８号!TVQ66,"")</f>
        <v/>
      </c>
      <c r="TVV42" s="17" t="str">
        <f>IF(別記様式第８号!TVR66&lt;&gt;"",別記様式第８号!TVR66,"")</f>
        <v/>
      </c>
      <c r="TVW42" s="17" t="str">
        <f>IF(別記様式第８号!TVS66&lt;&gt;"",別記様式第８号!TVS66,"")</f>
        <v/>
      </c>
      <c r="TVX42" s="17" t="str">
        <f>IF(別記様式第８号!TVT66&lt;&gt;"",別記様式第８号!TVT66,"")</f>
        <v/>
      </c>
      <c r="TVY42" s="17" t="str">
        <f>IF(別記様式第８号!TVU66&lt;&gt;"",別記様式第８号!TVU66,"")</f>
        <v/>
      </c>
      <c r="TVZ42" s="17" t="str">
        <f>IF(別記様式第８号!TVV66&lt;&gt;"",別記様式第８号!TVV66,"")</f>
        <v/>
      </c>
      <c r="TWA42" s="17" t="str">
        <f>IF(別記様式第８号!TVW66&lt;&gt;"",別記様式第８号!TVW66,"")</f>
        <v/>
      </c>
      <c r="TWB42" s="17" t="str">
        <f>IF(別記様式第８号!TVX66&lt;&gt;"",別記様式第８号!TVX66,"")</f>
        <v/>
      </c>
      <c r="TWC42" s="17" t="str">
        <f>IF(別記様式第８号!TVY66&lt;&gt;"",別記様式第８号!TVY66,"")</f>
        <v/>
      </c>
      <c r="TWD42" s="17" t="str">
        <f>IF(別記様式第８号!TVZ66&lt;&gt;"",別記様式第８号!TVZ66,"")</f>
        <v/>
      </c>
      <c r="TWE42" s="17" t="str">
        <f>IF(別記様式第８号!TWA66&lt;&gt;"",別記様式第８号!TWA66,"")</f>
        <v/>
      </c>
      <c r="TWF42" s="17" t="str">
        <f>IF(別記様式第８号!TWB66&lt;&gt;"",別記様式第８号!TWB66,"")</f>
        <v/>
      </c>
      <c r="TWG42" s="17" t="str">
        <f>IF(別記様式第８号!TWC66&lt;&gt;"",別記様式第８号!TWC66,"")</f>
        <v/>
      </c>
      <c r="TWH42" s="17" t="str">
        <f>IF(別記様式第８号!TWD66&lt;&gt;"",別記様式第８号!TWD66,"")</f>
        <v/>
      </c>
      <c r="TWI42" s="17" t="str">
        <f>IF(別記様式第８号!TWE66&lt;&gt;"",別記様式第８号!TWE66,"")</f>
        <v/>
      </c>
      <c r="TWJ42" s="17" t="str">
        <f>IF(別記様式第８号!TWF66&lt;&gt;"",別記様式第８号!TWF66,"")</f>
        <v/>
      </c>
      <c r="TWK42" s="17" t="str">
        <f>IF(別記様式第８号!TWG66&lt;&gt;"",別記様式第８号!TWG66,"")</f>
        <v/>
      </c>
      <c r="TWL42" s="17" t="str">
        <f>IF(別記様式第８号!TWH66&lt;&gt;"",別記様式第８号!TWH66,"")</f>
        <v/>
      </c>
      <c r="TWM42" s="17" t="str">
        <f>IF(別記様式第８号!TWI66&lt;&gt;"",別記様式第８号!TWI66,"")</f>
        <v/>
      </c>
      <c r="TWN42" s="17" t="str">
        <f>IF(別記様式第８号!TWJ66&lt;&gt;"",別記様式第８号!TWJ66,"")</f>
        <v/>
      </c>
      <c r="TWO42" s="17" t="str">
        <f>IF(別記様式第８号!TWK66&lt;&gt;"",別記様式第８号!TWK66,"")</f>
        <v/>
      </c>
      <c r="TWP42" s="17" t="str">
        <f>IF(別記様式第８号!TWL66&lt;&gt;"",別記様式第８号!TWL66,"")</f>
        <v/>
      </c>
      <c r="TWQ42" s="17" t="str">
        <f>IF(別記様式第８号!TWM66&lt;&gt;"",別記様式第８号!TWM66,"")</f>
        <v/>
      </c>
      <c r="TWR42" s="17" t="str">
        <f>IF(別記様式第８号!TWN66&lt;&gt;"",別記様式第８号!TWN66,"")</f>
        <v/>
      </c>
      <c r="TWS42" s="17" t="str">
        <f>IF(別記様式第８号!TWO66&lt;&gt;"",別記様式第８号!TWO66,"")</f>
        <v/>
      </c>
      <c r="TWT42" s="17" t="str">
        <f>IF(別記様式第８号!TWP66&lt;&gt;"",別記様式第８号!TWP66,"")</f>
        <v/>
      </c>
      <c r="TWU42" s="17" t="str">
        <f>IF(別記様式第８号!TWQ66&lt;&gt;"",別記様式第８号!TWQ66,"")</f>
        <v/>
      </c>
      <c r="TWV42" s="17" t="str">
        <f>IF(別記様式第８号!TWR66&lt;&gt;"",別記様式第８号!TWR66,"")</f>
        <v/>
      </c>
      <c r="TWW42" s="17" t="str">
        <f>IF(別記様式第８号!TWS66&lt;&gt;"",別記様式第８号!TWS66,"")</f>
        <v/>
      </c>
      <c r="TWX42" s="17" t="str">
        <f>IF(別記様式第８号!TWT66&lt;&gt;"",別記様式第８号!TWT66,"")</f>
        <v/>
      </c>
      <c r="TWY42" s="17" t="str">
        <f>IF(別記様式第８号!TWU66&lt;&gt;"",別記様式第８号!TWU66,"")</f>
        <v/>
      </c>
      <c r="TWZ42" s="17" t="str">
        <f>IF(別記様式第８号!TWV66&lt;&gt;"",別記様式第８号!TWV66,"")</f>
        <v/>
      </c>
      <c r="TXA42" s="17" t="str">
        <f>IF(別記様式第８号!TWW66&lt;&gt;"",別記様式第８号!TWW66,"")</f>
        <v/>
      </c>
      <c r="TXB42" s="17" t="str">
        <f>IF(別記様式第８号!TWX66&lt;&gt;"",別記様式第８号!TWX66,"")</f>
        <v/>
      </c>
      <c r="TXC42" s="17" t="str">
        <f>IF(別記様式第８号!TWY66&lt;&gt;"",別記様式第８号!TWY66,"")</f>
        <v/>
      </c>
      <c r="TXD42" s="17" t="str">
        <f>IF(別記様式第８号!TWZ66&lt;&gt;"",別記様式第８号!TWZ66,"")</f>
        <v/>
      </c>
      <c r="TXE42" s="17" t="str">
        <f>IF(別記様式第８号!TXA66&lt;&gt;"",別記様式第８号!TXA66,"")</f>
        <v/>
      </c>
      <c r="TXF42" s="17" t="str">
        <f>IF(別記様式第８号!TXB66&lt;&gt;"",別記様式第８号!TXB66,"")</f>
        <v/>
      </c>
      <c r="TXG42" s="17" t="str">
        <f>IF(別記様式第８号!TXC66&lt;&gt;"",別記様式第８号!TXC66,"")</f>
        <v/>
      </c>
      <c r="TXH42" s="17" t="str">
        <f>IF(別記様式第８号!TXD66&lt;&gt;"",別記様式第８号!TXD66,"")</f>
        <v/>
      </c>
      <c r="TXI42" s="17" t="str">
        <f>IF(別記様式第８号!TXE66&lt;&gt;"",別記様式第８号!TXE66,"")</f>
        <v/>
      </c>
      <c r="TXJ42" s="17" t="str">
        <f>IF(別記様式第８号!TXF66&lt;&gt;"",別記様式第８号!TXF66,"")</f>
        <v/>
      </c>
      <c r="TXK42" s="17" t="str">
        <f>IF(別記様式第８号!TXG66&lt;&gt;"",別記様式第８号!TXG66,"")</f>
        <v/>
      </c>
      <c r="TXL42" s="17" t="str">
        <f>IF(別記様式第８号!TXH66&lt;&gt;"",別記様式第８号!TXH66,"")</f>
        <v/>
      </c>
      <c r="TXM42" s="17" t="str">
        <f>IF(別記様式第８号!TXI66&lt;&gt;"",別記様式第８号!TXI66,"")</f>
        <v/>
      </c>
      <c r="TXN42" s="17" t="str">
        <f>IF(別記様式第８号!TXJ66&lt;&gt;"",別記様式第８号!TXJ66,"")</f>
        <v/>
      </c>
      <c r="TXO42" s="17" t="str">
        <f>IF(別記様式第８号!TXK66&lt;&gt;"",別記様式第８号!TXK66,"")</f>
        <v/>
      </c>
      <c r="TXP42" s="17" t="str">
        <f>IF(別記様式第８号!TXL66&lt;&gt;"",別記様式第８号!TXL66,"")</f>
        <v/>
      </c>
      <c r="TXQ42" s="17" t="str">
        <f>IF(別記様式第８号!TXM66&lt;&gt;"",別記様式第８号!TXM66,"")</f>
        <v/>
      </c>
      <c r="TXR42" s="17" t="str">
        <f>IF(別記様式第８号!TXN66&lt;&gt;"",別記様式第８号!TXN66,"")</f>
        <v/>
      </c>
      <c r="TXS42" s="17" t="str">
        <f>IF(別記様式第８号!TXO66&lt;&gt;"",別記様式第８号!TXO66,"")</f>
        <v/>
      </c>
      <c r="TXT42" s="17" t="str">
        <f>IF(別記様式第８号!TXP66&lt;&gt;"",別記様式第８号!TXP66,"")</f>
        <v/>
      </c>
      <c r="TXU42" s="17" t="str">
        <f>IF(別記様式第８号!TXQ66&lt;&gt;"",別記様式第８号!TXQ66,"")</f>
        <v/>
      </c>
      <c r="TXV42" s="17" t="str">
        <f>IF(別記様式第８号!TXR66&lt;&gt;"",別記様式第８号!TXR66,"")</f>
        <v/>
      </c>
      <c r="TXW42" s="17" t="str">
        <f>IF(別記様式第８号!TXS66&lt;&gt;"",別記様式第８号!TXS66,"")</f>
        <v/>
      </c>
      <c r="TXX42" s="17" t="str">
        <f>IF(別記様式第８号!TXT66&lt;&gt;"",別記様式第８号!TXT66,"")</f>
        <v/>
      </c>
      <c r="TXY42" s="17" t="str">
        <f>IF(別記様式第８号!TXU66&lt;&gt;"",別記様式第８号!TXU66,"")</f>
        <v/>
      </c>
      <c r="TXZ42" s="17" t="str">
        <f>IF(別記様式第８号!TXV66&lt;&gt;"",別記様式第８号!TXV66,"")</f>
        <v/>
      </c>
      <c r="TYA42" s="17" t="str">
        <f>IF(別記様式第８号!TXW66&lt;&gt;"",別記様式第８号!TXW66,"")</f>
        <v/>
      </c>
      <c r="TYB42" s="17" t="str">
        <f>IF(別記様式第８号!TXX66&lt;&gt;"",別記様式第８号!TXX66,"")</f>
        <v/>
      </c>
      <c r="TYC42" s="17" t="str">
        <f>IF(別記様式第８号!TXY66&lt;&gt;"",別記様式第８号!TXY66,"")</f>
        <v/>
      </c>
      <c r="TYD42" s="17" t="str">
        <f>IF(別記様式第８号!TXZ66&lt;&gt;"",別記様式第８号!TXZ66,"")</f>
        <v/>
      </c>
      <c r="TYE42" s="17" t="str">
        <f>IF(別記様式第８号!TYA66&lt;&gt;"",別記様式第８号!TYA66,"")</f>
        <v/>
      </c>
      <c r="TYF42" s="17" t="str">
        <f>IF(別記様式第８号!TYB66&lt;&gt;"",別記様式第８号!TYB66,"")</f>
        <v/>
      </c>
      <c r="TYG42" s="17" t="str">
        <f>IF(別記様式第８号!TYC66&lt;&gt;"",別記様式第８号!TYC66,"")</f>
        <v/>
      </c>
      <c r="TYH42" s="17" t="str">
        <f>IF(別記様式第８号!TYD66&lt;&gt;"",別記様式第８号!TYD66,"")</f>
        <v/>
      </c>
      <c r="TYI42" s="17" t="str">
        <f>IF(別記様式第８号!TYE66&lt;&gt;"",別記様式第８号!TYE66,"")</f>
        <v/>
      </c>
      <c r="TYJ42" s="17" t="str">
        <f>IF(別記様式第８号!TYF66&lt;&gt;"",別記様式第８号!TYF66,"")</f>
        <v/>
      </c>
      <c r="TYK42" s="17" t="str">
        <f>IF(別記様式第８号!TYG66&lt;&gt;"",別記様式第８号!TYG66,"")</f>
        <v/>
      </c>
      <c r="TYL42" s="17" t="str">
        <f>IF(別記様式第８号!TYH66&lt;&gt;"",別記様式第８号!TYH66,"")</f>
        <v/>
      </c>
      <c r="TYM42" s="17" t="str">
        <f>IF(別記様式第８号!TYI66&lt;&gt;"",別記様式第８号!TYI66,"")</f>
        <v/>
      </c>
      <c r="TYN42" s="17" t="str">
        <f>IF(別記様式第８号!TYJ66&lt;&gt;"",別記様式第８号!TYJ66,"")</f>
        <v/>
      </c>
      <c r="TYO42" s="17" t="str">
        <f>IF(別記様式第８号!TYK66&lt;&gt;"",別記様式第８号!TYK66,"")</f>
        <v/>
      </c>
      <c r="TYP42" s="17" t="str">
        <f>IF(別記様式第８号!TYL66&lt;&gt;"",別記様式第８号!TYL66,"")</f>
        <v/>
      </c>
      <c r="TYQ42" s="17" t="str">
        <f>IF(別記様式第８号!TYM66&lt;&gt;"",別記様式第８号!TYM66,"")</f>
        <v/>
      </c>
      <c r="TYR42" s="17" t="str">
        <f>IF(別記様式第８号!TYN66&lt;&gt;"",別記様式第８号!TYN66,"")</f>
        <v/>
      </c>
      <c r="TYS42" s="17" t="str">
        <f>IF(別記様式第８号!TYO66&lt;&gt;"",別記様式第８号!TYO66,"")</f>
        <v/>
      </c>
      <c r="TYT42" s="17" t="str">
        <f>IF(別記様式第８号!TYP66&lt;&gt;"",別記様式第８号!TYP66,"")</f>
        <v/>
      </c>
      <c r="TYU42" s="17" t="str">
        <f>IF(別記様式第８号!TYQ66&lt;&gt;"",別記様式第８号!TYQ66,"")</f>
        <v/>
      </c>
      <c r="TYV42" s="17" t="str">
        <f>IF(別記様式第８号!TYR66&lt;&gt;"",別記様式第８号!TYR66,"")</f>
        <v/>
      </c>
      <c r="TYW42" s="17" t="str">
        <f>IF(別記様式第８号!TYS66&lt;&gt;"",別記様式第８号!TYS66,"")</f>
        <v/>
      </c>
      <c r="TYX42" s="17" t="str">
        <f>IF(別記様式第８号!TYT66&lt;&gt;"",別記様式第８号!TYT66,"")</f>
        <v/>
      </c>
      <c r="TYY42" s="17" t="str">
        <f>IF(別記様式第８号!TYU66&lt;&gt;"",別記様式第８号!TYU66,"")</f>
        <v/>
      </c>
      <c r="TYZ42" s="17" t="str">
        <f>IF(別記様式第８号!TYV66&lt;&gt;"",別記様式第８号!TYV66,"")</f>
        <v/>
      </c>
      <c r="TZA42" s="17" t="str">
        <f>IF(別記様式第８号!TYW66&lt;&gt;"",別記様式第８号!TYW66,"")</f>
        <v/>
      </c>
      <c r="TZB42" s="17" t="str">
        <f>IF(別記様式第８号!TYX66&lt;&gt;"",別記様式第８号!TYX66,"")</f>
        <v/>
      </c>
      <c r="TZC42" s="17" t="str">
        <f>IF(別記様式第８号!TYY66&lt;&gt;"",別記様式第８号!TYY66,"")</f>
        <v/>
      </c>
      <c r="TZD42" s="17" t="str">
        <f>IF(別記様式第８号!TYZ66&lt;&gt;"",別記様式第８号!TYZ66,"")</f>
        <v/>
      </c>
      <c r="TZE42" s="17" t="str">
        <f>IF(別記様式第８号!TZA66&lt;&gt;"",別記様式第８号!TZA66,"")</f>
        <v/>
      </c>
      <c r="TZF42" s="17" t="str">
        <f>IF(別記様式第８号!TZB66&lt;&gt;"",別記様式第８号!TZB66,"")</f>
        <v/>
      </c>
      <c r="TZG42" s="17" t="str">
        <f>IF(別記様式第８号!TZC66&lt;&gt;"",別記様式第８号!TZC66,"")</f>
        <v/>
      </c>
      <c r="TZH42" s="17" t="str">
        <f>IF(別記様式第８号!TZD66&lt;&gt;"",別記様式第８号!TZD66,"")</f>
        <v/>
      </c>
      <c r="TZI42" s="17" t="str">
        <f>IF(別記様式第８号!TZE66&lt;&gt;"",別記様式第８号!TZE66,"")</f>
        <v/>
      </c>
      <c r="TZJ42" s="17" t="str">
        <f>IF(別記様式第８号!TZF66&lt;&gt;"",別記様式第８号!TZF66,"")</f>
        <v/>
      </c>
      <c r="TZK42" s="17" t="str">
        <f>IF(別記様式第８号!TZG66&lt;&gt;"",別記様式第８号!TZG66,"")</f>
        <v/>
      </c>
      <c r="TZL42" s="17" t="str">
        <f>IF(別記様式第８号!TZH66&lt;&gt;"",別記様式第８号!TZH66,"")</f>
        <v/>
      </c>
      <c r="TZM42" s="17" t="str">
        <f>IF(別記様式第８号!TZI66&lt;&gt;"",別記様式第８号!TZI66,"")</f>
        <v/>
      </c>
      <c r="TZN42" s="17" t="str">
        <f>IF(別記様式第８号!TZJ66&lt;&gt;"",別記様式第８号!TZJ66,"")</f>
        <v/>
      </c>
      <c r="TZO42" s="17" t="str">
        <f>IF(別記様式第８号!TZK66&lt;&gt;"",別記様式第８号!TZK66,"")</f>
        <v/>
      </c>
      <c r="TZP42" s="17" t="str">
        <f>IF(別記様式第８号!TZL66&lt;&gt;"",別記様式第８号!TZL66,"")</f>
        <v/>
      </c>
      <c r="TZQ42" s="17" t="str">
        <f>IF(別記様式第８号!TZM66&lt;&gt;"",別記様式第８号!TZM66,"")</f>
        <v/>
      </c>
      <c r="TZR42" s="17" t="str">
        <f>IF(別記様式第８号!TZN66&lt;&gt;"",別記様式第８号!TZN66,"")</f>
        <v/>
      </c>
      <c r="TZS42" s="17" t="str">
        <f>IF(別記様式第８号!TZO66&lt;&gt;"",別記様式第８号!TZO66,"")</f>
        <v/>
      </c>
      <c r="TZT42" s="17" t="str">
        <f>IF(別記様式第８号!TZP66&lt;&gt;"",別記様式第８号!TZP66,"")</f>
        <v/>
      </c>
      <c r="TZU42" s="17" t="str">
        <f>IF(別記様式第８号!TZQ66&lt;&gt;"",別記様式第８号!TZQ66,"")</f>
        <v/>
      </c>
      <c r="TZV42" s="17" t="str">
        <f>IF(別記様式第８号!TZR66&lt;&gt;"",別記様式第８号!TZR66,"")</f>
        <v/>
      </c>
      <c r="TZW42" s="17" t="str">
        <f>IF(別記様式第８号!TZS66&lt;&gt;"",別記様式第８号!TZS66,"")</f>
        <v/>
      </c>
      <c r="TZX42" s="17" t="str">
        <f>IF(別記様式第８号!TZT66&lt;&gt;"",別記様式第８号!TZT66,"")</f>
        <v/>
      </c>
      <c r="TZY42" s="17" t="str">
        <f>IF(別記様式第８号!TZU66&lt;&gt;"",別記様式第８号!TZU66,"")</f>
        <v/>
      </c>
      <c r="TZZ42" s="17" t="str">
        <f>IF(別記様式第８号!TZV66&lt;&gt;"",別記様式第８号!TZV66,"")</f>
        <v/>
      </c>
      <c r="UAA42" s="17" t="str">
        <f>IF(別記様式第８号!TZW66&lt;&gt;"",別記様式第８号!TZW66,"")</f>
        <v/>
      </c>
      <c r="UAB42" s="17" t="str">
        <f>IF(別記様式第８号!TZX66&lt;&gt;"",別記様式第８号!TZX66,"")</f>
        <v/>
      </c>
      <c r="UAC42" s="17" t="str">
        <f>IF(別記様式第８号!TZY66&lt;&gt;"",別記様式第８号!TZY66,"")</f>
        <v/>
      </c>
      <c r="UAD42" s="17" t="str">
        <f>IF(別記様式第８号!TZZ66&lt;&gt;"",別記様式第８号!TZZ66,"")</f>
        <v/>
      </c>
      <c r="UAE42" s="17" t="str">
        <f>IF(別記様式第８号!UAA66&lt;&gt;"",別記様式第８号!UAA66,"")</f>
        <v/>
      </c>
      <c r="UAF42" s="17" t="str">
        <f>IF(別記様式第８号!UAB66&lt;&gt;"",別記様式第８号!UAB66,"")</f>
        <v/>
      </c>
      <c r="UAG42" s="17" t="str">
        <f>IF(別記様式第８号!UAC66&lt;&gt;"",別記様式第８号!UAC66,"")</f>
        <v/>
      </c>
      <c r="UAH42" s="17" t="str">
        <f>IF(別記様式第８号!UAD66&lt;&gt;"",別記様式第８号!UAD66,"")</f>
        <v/>
      </c>
      <c r="UAI42" s="17" t="str">
        <f>IF(別記様式第８号!UAE66&lt;&gt;"",別記様式第８号!UAE66,"")</f>
        <v/>
      </c>
      <c r="UAJ42" s="17" t="str">
        <f>IF(別記様式第８号!UAF66&lt;&gt;"",別記様式第８号!UAF66,"")</f>
        <v/>
      </c>
      <c r="UAK42" s="17" t="str">
        <f>IF(別記様式第８号!UAG66&lt;&gt;"",別記様式第８号!UAG66,"")</f>
        <v/>
      </c>
      <c r="UAL42" s="17" t="str">
        <f>IF(別記様式第８号!UAH66&lt;&gt;"",別記様式第８号!UAH66,"")</f>
        <v/>
      </c>
      <c r="UAM42" s="17" t="str">
        <f>IF(別記様式第８号!UAI66&lt;&gt;"",別記様式第８号!UAI66,"")</f>
        <v/>
      </c>
      <c r="UAN42" s="17" t="str">
        <f>IF(別記様式第８号!UAJ66&lt;&gt;"",別記様式第８号!UAJ66,"")</f>
        <v/>
      </c>
      <c r="UAO42" s="17" t="str">
        <f>IF(別記様式第８号!UAK66&lt;&gt;"",別記様式第８号!UAK66,"")</f>
        <v/>
      </c>
      <c r="UAP42" s="17" t="str">
        <f>IF(別記様式第８号!UAL66&lt;&gt;"",別記様式第８号!UAL66,"")</f>
        <v/>
      </c>
      <c r="UAQ42" s="17" t="str">
        <f>IF(別記様式第８号!UAM66&lt;&gt;"",別記様式第８号!UAM66,"")</f>
        <v/>
      </c>
      <c r="UAR42" s="17" t="str">
        <f>IF(別記様式第８号!UAN66&lt;&gt;"",別記様式第８号!UAN66,"")</f>
        <v/>
      </c>
      <c r="UAS42" s="17" t="str">
        <f>IF(別記様式第８号!UAO66&lt;&gt;"",別記様式第８号!UAO66,"")</f>
        <v/>
      </c>
      <c r="UAT42" s="17" t="str">
        <f>IF(別記様式第８号!UAP66&lt;&gt;"",別記様式第８号!UAP66,"")</f>
        <v/>
      </c>
      <c r="UAU42" s="17" t="str">
        <f>IF(別記様式第８号!UAQ66&lt;&gt;"",別記様式第８号!UAQ66,"")</f>
        <v/>
      </c>
      <c r="UAV42" s="17" t="str">
        <f>IF(別記様式第８号!UAR66&lt;&gt;"",別記様式第８号!UAR66,"")</f>
        <v/>
      </c>
      <c r="UAW42" s="17" t="str">
        <f>IF(別記様式第８号!UAS66&lt;&gt;"",別記様式第８号!UAS66,"")</f>
        <v/>
      </c>
      <c r="UAX42" s="17" t="str">
        <f>IF(別記様式第８号!UAT66&lt;&gt;"",別記様式第８号!UAT66,"")</f>
        <v/>
      </c>
      <c r="UAY42" s="17" t="str">
        <f>IF(別記様式第８号!UAU66&lt;&gt;"",別記様式第８号!UAU66,"")</f>
        <v/>
      </c>
      <c r="UAZ42" s="17" t="str">
        <f>IF(別記様式第８号!UAV66&lt;&gt;"",別記様式第８号!UAV66,"")</f>
        <v/>
      </c>
      <c r="UBA42" s="17" t="str">
        <f>IF(別記様式第８号!UAW66&lt;&gt;"",別記様式第８号!UAW66,"")</f>
        <v/>
      </c>
      <c r="UBB42" s="17" t="str">
        <f>IF(別記様式第８号!UAX66&lt;&gt;"",別記様式第８号!UAX66,"")</f>
        <v/>
      </c>
      <c r="UBC42" s="17" t="str">
        <f>IF(別記様式第８号!UAY66&lt;&gt;"",別記様式第８号!UAY66,"")</f>
        <v/>
      </c>
      <c r="UBD42" s="17" t="str">
        <f>IF(別記様式第８号!UAZ66&lt;&gt;"",別記様式第８号!UAZ66,"")</f>
        <v/>
      </c>
      <c r="UBE42" s="17" t="str">
        <f>IF(別記様式第８号!UBA66&lt;&gt;"",別記様式第８号!UBA66,"")</f>
        <v/>
      </c>
      <c r="UBF42" s="17" t="str">
        <f>IF(別記様式第８号!UBB66&lt;&gt;"",別記様式第８号!UBB66,"")</f>
        <v/>
      </c>
      <c r="UBG42" s="17" t="str">
        <f>IF(別記様式第８号!UBC66&lt;&gt;"",別記様式第８号!UBC66,"")</f>
        <v/>
      </c>
      <c r="UBH42" s="17" t="str">
        <f>IF(別記様式第８号!UBD66&lt;&gt;"",別記様式第８号!UBD66,"")</f>
        <v/>
      </c>
      <c r="UBI42" s="17" t="str">
        <f>IF(別記様式第８号!UBE66&lt;&gt;"",別記様式第８号!UBE66,"")</f>
        <v/>
      </c>
      <c r="UBJ42" s="17" t="str">
        <f>IF(別記様式第８号!UBF66&lt;&gt;"",別記様式第８号!UBF66,"")</f>
        <v/>
      </c>
      <c r="UBK42" s="17" t="str">
        <f>IF(別記様式第８号!UBG66&lt;&gt;"",別記様式第８号!UBG66,"")</f>
        <v/>
      </c>
      <c r="UBL42" s="17" t="str">
        <f>IF(別記様式第８号!UBH66&lt;&gt;"",別記様式第８号!UBH66,"")</f>
        <v/>
      </c>
      <c r="UBM42" s="17" t="str">
        <f>IF(別記様式第８号!UBI66&lt;&gt;"",別記様式第８号!UBI66,"")</f>
        <v/>
      </c>
      <c r="UBN42" s="17" t="str">
        <f>IF(別記様式第８号!UBJ66&lt;&gt;"",別記様式第８号!UBJ66,"")</f>
        <v/>
      </c>
      <c r="UBO42" s="17" t="str">
        <f>IF(別記様式第８号!UBK66&lt;&gt;"",別記様式第８号!UBK66,"")</f>
        <v/>
      </c>
      <c r="UBP42" s="17" t="str">
        <f>IF(別記様式第８号!UBL66&lt;&gt;"",別記様式第８号!UBL66,"")</f>
        <v/>
      </c>
      <c r="UBQ42" s="17" t="str">
        <f>IF(別記様式第８号!UBM66&lt;&gt;"",別記様式第８号!UBM66,"")</f>
        <v/>
      </c>
      <c r="UBR42" s="17" t="str">
        <f>IF(別記様式第８号!UBN66&lt;&gt;"",別記様式第８号!UBN66,"")</f>
        <v/>
      </c>
      <c r="UBS42" s="17" t="str">
        <f>IF(別記様式第８号!UBO66&lt;&gt;"",別記様式第８号!UBO66,"")</f>
        <v/>
      </c>
      <c r="UBT42" s="17" t="str">
        <f>IF(別記様式第８号!UBP66&lt;&gt;"",別記様式第８号!UBP66,"")</f>
        <v/>
      </c>
      <c r="UBU42" s="17" t="str">
        <f>IF(別記様式第８号!UBQ66&lt;&gt;"",別記様式第８号!UBQ66,"")</f>
        <v/>
      </c>
      <c r="UBV42" s="17" t="str">
        <f>IF(別記様式第８号!UBR66&lt;&gt;"",別記様式第８号!UBR66,"")</f>
        <v/>
      </c>
      <c r="UBW42" s="17" t="str">
        <f>IF(別記様式第８号!UBS66&lt;&gt;"",別記様式第８号!UBS66,"")</f>
        <v/>
      </c>
      <c r="UBX42" s="17" t="str">
        <f>IF(別記様式第８号!UBT66&lt;&gt;"",別記様式第８号!UBT66,"")</f>
        <v/>
      </c>
      <c r="UBY42" s="17" t="str">
        <f>IF(別記様式第８号!UBU66&lt;&gt;"",別記様式第８号!UBU66,"")</f>
        <v/>
      </c>
      <c r="UBZ42" s="17" t="str">
        <f>IF(別記様式第８号!UBV66&lt;&gt;"",別記様式第８号!UBV66,"")</f>
        <v/>
      </c>
      <c r="UCA42" s="17" t="str">
        <f>IF(別記様式第８号!UBW66&lt;&gt;"",別記様式第８号!UBW66,"")</f>
        <v/>
      </c>
      <c r="UCB42" s="17" t="str">
        <f>IF(別記様式第８号!UBX66&lt;&gt;"",別記様式第８号!UBX66,"")</f>
        <v/>
      </c>
      <c r="UCC42" s="17" t="str">
        <f>IF(別記様式第８号!UBY66&lt;&gt;"",別記様式第８号!UBY66,"")</f>
        <v/>
      </c>
      <c r="UCD42" s="17" t="str">
        <f>IF(別記様式第８号!UBZ66&lt;&gt;"",別記様式第８号!UBZ66,"")</f>
        <v/>
      </c>
      <c r="UCE42" s="17" t="str">
        <f>IF(別記様式第８号!UCA66&lt;&gt;"",別記様式第８号!UCA66,"")</f>
        <v/>
      </c>
      <c r="UCF42" s="17" t="str">
        <f>IF(別記様式第８号!UCB66&lt;&gt;"",別記様式第８号!UCB66,"")</f>
        <v/>
      </c>
      <c r="UCG42" s="17" t="str">
        <f>IF(別記様式第８号!UCC66&lt;&gt;"",別記様式第８号!UCC66,"")</f>
        <v/>
      </c>
      <c r="UCH42" s="17" t="str">
        <f>IF(別記様式第８号!UCD66&lt;&gt;"",別記様式第８号!UCD66,"")</f>
        <v/>
      </c>
      <c r="UCI42" s="17" t="str">
        <f>IF(別記様式第８号!UCE66&lt;&gt;"",別記様式第８号!UCE66,"")</f>
        <v/>
      </c>
      <c r="UCJ42" s="17" t="str">
        <f>IF(別記様式第８号!UCF66&lt;&gt;"",別記様式第８号!UCF66,"")</f>
        <v/>
      </c>
      <c r="UCK42" s="17" t="str">
        <f>IF(別記様式第８号!UCG66&lt;&gt;"",別記様式第８号!UCG66,"")</f>
        <v/>
      </c>
      <c r="UCL42" s="17" t="str">
        <f>IF(別記様式第８号!UCH66&lt;&gt;"",別記様式第８号!UCH66,"")</f>
        <v/>
      </c>
      <c r="UCM42" s="17" t="str">
        <f>IF(別記様式第８号!UCI66&lt;&gt;"",別記様式第８号!UCI66,"")</f>
        <v/>
      </c>
      <c r="UCN42" s="17" t="str">
        <f>IF(別記様式第８号!UCJ66&lt;&gt;"",別記様式第８号!UCJ66,"")</f>
        <v/>
      </c>
      <c r="UCO42" s="17" t="str">
        <f>IF(別記様式第８号!UCK66&lt;&gt;"",別記様式第８号!UCK66,"")</f>
        <v/>
      </c>
      <c r="UCP42" s="17" t="str">
        <f>IF(別記様式第８号!UCL66&lt;&gt;"",別記様式第８号!UCL66,"")</f>
        <v/>
      </c>
      <c r="UCQ42" s="17" t="str">
        <f>IF(別記様式第８号!UCM66&lt;&gt;"",別記様式第８号!UCM66,"")</f>
        <v/>
      </c>
      <c r="UCR42" s="17" t="str">
        <f>IF(別記様式第８号!UCN66&lt;&gt;"",別記様式第８号!UCN66,"")</f>
        <v/>
      </c>
      <c r="UCS42" s="17" t="str">
        <f>IF(別記様式第８号!UCO66&lt;&gt;"",別記様式第８号!UCO66,"")</f>
        <v/>
      </c>
      <c r="UCT42" s="17" t="str">
        <f>IF(別記様式第８号!UCP66&lt;&gt;"",別記様式第８号!UCP66,"")</f>
        <v/>
      </c>
      <c r="UCU42" s="17" t="str">
        <f>IF(別記様式第８号!UCQ66&lt;&gt;"",別記様式第８号!UCQ66,"")</f>
        <v/>
      </c>
      <c r="UCV42" s="17" t="str">
        <f>IF(別記様式第８号!UCR66&lt;&gt;"",別記様式第８号!UCR66,"")</f>
        <v/>
      </c>
      <c r="UCW42" s="17" t="str">
        <f>IF(別記様式第８号!UCS66&lt;&gt;"",別記様式第８号!UCS66,"")</f>
        <v/>
      </c>
      <c r="UCX42" s="17" t="str">
        <f>IF(別記様式第８号!UCT66&lt;&gt;"",別記様式第８号!UCT66,"")</f>
        <v/>
      </c>
      <c r="UCY42" s="17" t="str">
        <f>IF(別記様式第８号!UCU66&lt;&gt;"",別記様式第８号!UCU66,"")</f>
        <v/>
      </c>
      <c r="UCZ42" s="17" t="str">
        <f>IF(別記様式第８号!UCV66&lt;&gt;"",別記様式第８号!UCV66,"")</f>
        <v/>
      </c>
      <c r="UDA42" s="17" t="str">
        <f>IF(別記様式第８号!UCW66&lt;&gt;"",別記様式第８号!UCW66,"")</f>
        <v/>
      </c>
      <c r="UDB42" s="17" t="str">
        <f>IF(別記様式第８号!UCX66&lt;&gt;"",別記様式第８号!UCX66,"")</f>
        <v/>
      </c>
      <c r="UDC42" s="17" t="str">
        <f>IF(別記様式第８号!UCY66&lt;&gt;"",別記様式第８号!UCY66,"")</f>
        <v/>
      </c>
      <c r="UDD42" s="17" t="str">
        <f>IF(別記様式第８号!UCZ66&lt;&gt;"",別記様式第８号!UCZ66,"")</f>
        <v/>
      </c>
      <c r="UDE42" s="17" t="str">
        <f>IF(別記様式第８号!UDA66&lt;&gt;"",別記様式第８号!UDA66,"")</f>
        <v/>
      </c>
      <c r="UDF42" s="17" t="str">
        <f>IF(別記様式第８号!UDB66&lt;&gt;"",別記様式第８号!UDB66,"")</f>
        <v/>
      </c>
      <c r="UDG42" s="17" t="str">
        <f>IF(別記様式第８号!UDC66&lt;&gt;"",別記様式第８号!UDC66,"")</f>
        <v/>
      </c>
      <c r="UDH42" s="17" t="str">
        <f>IF(別記様式第８号!UDD66&lt;&gt;"",別記様式第８号!UDD66,"")</f>
        <v/>
      </c>
      <c r="UDI42" s="17" t="str">
        <f>IF(別記様式第８号!UDE66&lt;&gt;"",別記様式第８号!UDE66,"")</f>
        <v/>
      </c>
      <c r="UDJ42" s="17" t="str">
        <f>IF(別記様式第８号!UDF66&lt;&gt;"",別記様式第８号!UDF66,"")</f>
        <v/>
      </c>
      <c r="UDK42" s="17" t="str">
        <f>IF(別記様式第８号!UDG66&lt;&gt;"",別記様式第８号!UDG66,"")</f>
        <v/>
      </c>
      <c r="UDL42" s="17" t="str">
        <f>IF(別記様式第８号!UDH66&lt;&gt;"",別記様式第８号!UDH66,"")</f>
        <v/>
      </c>
      <c r="UDM42" s="17" t="str">
        <f>IF(別記様式第８号!UDI66&lt;&gt;"",別記様式第８号!UDI66,"")</f>
        <v/>
      </c>
      <c r="UDN42" s="17" t="str">
        <f>IF(別記様式第８号!UDJ66&lt;&gt;"",別記様式第８号!UDJ66,"")</f>
        <v/>
      </c>
      <c r="UDO42" s="17" t="str">
        <f>IF(別記様式第８号!UDK66&lt;&gt;"",別記様式第８号!UDK66,"")</f>
        <v/>
      </c>
      <c r="UDP42" s="17" t="str">
        <f>IF(別記様式第８号!UDL66&lt;&gt;"",別記様式第８号!UDL66,"")</f>
        <v/>
      </c>
      <c r="UDQ42" s="17" t="str">
        <f>IF(別記様式第８号!UDM66&lt;&gt;"",別記様式第８号!UDM66,"")</f>
        <v/>
      </c>
      <c r="UDR42" s="17" t="str">
        <f>IF(別記様式第８号!UDN66&lt;&gt;"",別記様式第８号!UDN66,"")</f>
        <v/>
      </c>
      <c r="UDS42" s="17" t="str">
        <f>IF(別記様式第８号!UDO66&lt;&gt;"",別記様式第８号!UDO66,"")</f>
        <v/>
      </c>
      <c r="UDT42" s="17" t="str">
        <f>IF(別記様式第８号!UDP66&lt;&gt;"",別記様式第８号!UDP66,"")</f>
        <v/>
      </c>
      <c r="UDU42" s="17" t="str">
        <f>IF(別記様式第８号!UDQ66&lt;&gt;"",別記様式第８号!UDQ66,"")</f>
        <v/>
      </c>
      <c r="UDV42" s="17" t="str">
        <f>IF(別記様式第８号!UDR66&lt;&gt;"",別記様式第８号!UDR66,"")</f>
        <v/>
      </c>
      <c r="UDW42" s="17" t="str">
        <f>IF(別記様式第８号!UDS66&lt;&gt;"",別記様式第８号!UDS66,"")</f>
        <v/>
      </c>
      <c r="UDX42" s="17" t="str">
        <f>IF(別記様式第８号!UDT66&lt;&gt;"",別記様式第８号!UDT66,"")</f>
        <v/>
      </c>
      <c r="UDY42" s="17" t="str">
        <f>IF(別記様式第８号!UDU66&lt;&gt;"",別記様式第８号!UDU66,"")</f>
        <v/>
      </c>
      <c r="UDZ42" s="17" t="str">
        <f>IF(別記様式第８号!UDV66&lt;&gt;"",別記様式第８号!UDV66,"")</f>
        <v/>
      </c>
      <c r="UEA42" s="17" t="str">
        <f>IF(別記様式第８号!UDW66&lt;&gt;"",別記様式第８号!UDW66,"")</f>
        <v/>
      </c>
      <c r="UEB42" s="17" t="str">
        <f>IF(別記様式第８号!UDX66&lt;&gt;"",別記様式第８号!UDX66,"")</f>
        <v/>
      </c>
      <c r="UEC42" s="17" t="str">
        <f>IF(別記様式第８号!UDY66&lt;&gt;"",別記様式第８号!UDY66,"")</f>
        <v/>
      </c>
      <c r="UED42" s="17" t="str">
        <f>IF(別記様式第８号!UDZ66&lt;&gt;"",別記様式第８号!UDZ66,"")</f>
        <v/>
      </c>
      <c r="UEE42" s="17" t="str">
        <f>IF(別記様式第８号!UEA66&lt;&gt;"",別記様式第８号!UEA66,"")</f>
        <v/>
      </c>
      <c r="UEF42" s="17" t="str">
        <f>IF(別記様式第８号!UEB66&lt;&gt;"",別記様式第８号!UEB66,"")</f>
        <v/>
      </c>
      <c r="UEG42" s="17" t="str">
        <f>IF(別記様式第８号!UEC66&lt;&gt;"",別記様式第８号!UEC66,"")</f>
        <v/>
      </c>
      <c r="UEH42" s="17" t="str">
        <f>IF(別記様式第８号!UED66&lt;&gt;"",別記様式第８号!UED66,"")</f>
        <v/>
      </c>
      <c r="UEI42" s="17" t="str">
        <f>IF(別記様式第８号!UEE66&lt;&gt;"",別記様式第８号!UEE66,"")</f>
        <v/>
      </c>
      <c r="UEJ42" s="17" t="str">
        <f>IF(別記様式第８号!UEF66&lt;&gt;"",別記様式第８号!UEF66,"")</f>
        <v/>
      </c>
      <c r="UEK42" s="17" t="str">
        <f>IF(別記様式第８号!UEG66&lt;&gt;"",別記様式第８号!UEG66,"")</f>
        <v/>
      </c>
      <c r="UEL42" s="17" t="str">
        <f>IF(別記様式第８号!UEH66&lt;&gt;"",別記様式第８号!UEH66,"")</f>
        <v/>
      </c>
      <c r="UEM42" s="17" t="str">
        <f>IF(別記様式第８号!UEI66&lt;&gt;"",別記様式第８号!UEI66,"")</f>
        <v/>
      </c>
      <c r="UEN42" s="17" t="str">
        <f>IF(別記様式第８号!UEJ66&lt;&gt;"",別記様式第８号!UEJ66,"")</f>
        <v/>
      </c>
      <c r="UEO42" s="17" t="str">
        <f>IF(別記様式第８号!UEK66&lt;&gt;"",別記様式第８号!UEK66,"")</f>
        <v/>
      </c>
      <c r="UEP42" s="17" t="str">
        <f>IF(別記様式第８号!UEL66&lt;&gt;"",別記様式第８号!UEL66,"")</f>
        <v/>
      </c>
      <c r="UEQ42" s="17" t="str">
        <f>IF(別記様式第８号!UEM66&lt;&gt;"",別記様式第８号!UEM66,"")</f>
        <v/>
      </c>
      <c r="UER42" s="17" t="str">
        <f>IF(別記様式第８号!UEN66&lt;&gt;"",別記様式第８号!UEN66,"")</f>
        <v/>
      </c>
      <c r="UES42" s="17" t="str">
        <f>IF(別記様式第８号!UEO66&lt;&gt;"",別記様式第８号!UEO66,"")</f>
        <v/>
      </c>
      <c r="UET42" s="17" t="str">
        <f>IF(別記様式第８号!UEP66&lt;&gt;"",別記様式第８号!UEP66,"")</f>
        <v/>
      </c>
      <c r="UEU42" s="17" t="str">
        <f>IF(別記様式第８号!UEQ66&lt;&gt;"",別記様式第８号!UEQ66,"")</f>
        <v/>
      </c>
      <c r="UEV42" s="17" t="str">
        <f>IF(別記様式第８号!UER66&lt;&gt;"",別記様式第８号!UER66,"")</f>
        <v/>
      </c>
      <c r="UEW42" s="17" t="str">
        <f>IF(別記様式第８号!UES66&lt;&gt;"",別記様式第８号!UES66,"")</f>
        <v/>
      </c>
      <c r="UEX42" s="17" t="str">
        <f>IF(別記様式第８号!UET66&lt;&gt;"",別記様式第８号!UET66,"")</f>
        <v/>
      </c>
      <c r="UEY42" s="17" t="str">
        <f>IF(別記様式第８号!UEU66&lt;&gt;"",別記様式第８号!UEU66,"")</f>
        <v/>
      </c>
      <c r="UEZ42" s="17" t="str">
        <f>IF(別記様式第８号!UEV66&lt;&gt;"",別記様式第８号!UEV66,"")</f>
        <v/>
      </c>
      <c r="UFA42" s="17" t="str">
        <f>IF(別記様式第８号!UEW66&lt;&gt;"",別記様式第８号!UEW66,"")</f>
        <v/>
      </c>
      <c r="UFB42" s="17" t="str">
        <f>IF(別記様式第８号!UEX66&lt;&gt;"",別記様式第８号!UEX66,"")</f>
        <v/>
      </c>
      <c r="UFC42" s="17" t="str">
        <f>IF(別記様式第８号!UEY66&lt;&gt;"",別記様式第８号!UEY66,"")</f>
        <v/>
      </c>
      <c r="UFD42" s="17" t="str">
        <f>IF(別記様式第８号!UEZ66&lt;&gt;"",別記様式第８号!UEZ66,"")</f>
        <v/>
      </c>
      <c r="UFE42" s="17" t="str">
        <f>IF(別記様式第８号!UFA66&lt;&gt;"",別記様式第８号!UFA66,"")</f>
        <v/>
      </c>
      <c r="UFF42" s="17" t="str">
        <f>IF(別記様式第８号!UFB66&lt;&gt;"",別記様式第８号!UFB66,"")</f>
        <v/>
      </c>
      <c r="UFG42" s="17" t="str">
        <f>IF(別記様式第８号!UFC66&lt;&gt;"",別記様式第８号!UFC66,"")</f>
        <v/>
      </c>
      <c r="UFH42" s="17" t="str">
        <f>IF(別記様式第８号!UFD66&lt;&gt;"",別記様式第８号!UFD66,"")</f>
        <v/>
      </c>
      <c r="UFI42" s="17" t="str">
        <f>IF(別記様式第８号!UFE66&lt;&gt;"",別記様式第８号!UFE66,"")</f>
        <v/>
      </c>
      <c r="UFJ42" s="17" t="str">
        <f>IF(別記様式第８号!UFF66&lt;&gt;"",別記様式第８号!UFF66,"")</f>
        <v/>
      </c>
      <c r="UFK42" s="17" t="str">
        <f>IF(別記様式第８号!UFG66&lt;&gt;"",別記様式第８号!UFG66,"")</f>
        <v/>
      </c>
      <c r="UFL42" s="17" t="str">
        <f>IF(別記様式第８号!UFH66&lt;&gt;"",別記様式第８号!UFH66,"")</f>
        <v/>
      </c>
      <c r="UFM42" s="17" t="str">
        <f>IF(別記様式第８号!UFI66&lt;&gt;"",別記様式第８号!UFI66,"")</f>
        <v/>
      </c>
      <c r="UFN42" s="17" t="str">
        <f>IF(別記様式第８号!UFJ66&lt;&gt;"",別記様式第８号!UFJ66,"")</f>
        <v/>
      </c>
      <c r="UFO42" s="17" t="str">
        <f>IF(別記様式第８号!UFK66&lt;&gt;"",別記様式第８号!UFK66,"")</f>
        <v/>
      </c>
      <c r="UFP42" s="17" t="str">
        <f>IF(別記様式第８号!UFL66&lt;&gt;"",別記様式第８号!UFL66,"")</f>
        <v/>
      </c>
      <c r="UFQ42" s="17" t="str">
        <f>IF(別記様式第８号!UFM66&lt;&gt;"",別記様式第８号!UFM66,"")</f>
        <v/>
      </c>
      <c r="UFR42" s="17" t="str">
        <f>IF(別記様式第８号!UFN66&lt;&gt;"",別記様式第８号!UFN66,"")</f>
        <v/>
      </c>
      <c r="UFS42" s="17" t="str">
        <f>IF(別記様式第８号!UFO66&lt;&gt;"",別記様式第８号!UFO66,"")</f>
        <v/>
      </c>
      <c r="UFT42" s="17" t="str">
        <f>IF(別記様式第８号!UFP66&lt;&gt;"",別記様式第８号!UFP66,"")</f>
        <v/>
      </c>
      <c r="UFU42" s="17" t="str">
        <f>IF(別記様式第８号!UFQ66&lt;&gt;"",別記様式第８号!UFQ66,"")</f>
        <v/>
      </c>
      <c r="UFV42" s="17" t="str">
        <f>IF(別記様式第８号!UFR66&lt;&gt;"",別記様式第８号!UFR66,"")</f>
        <v/>
      </c>
      <c r="UFW42" s="17" t="str">
        <f>IF(別記様式第８号!UFS66&lt;&gt;"",別記様式第８号!UFS66,"")</f>
        <v/>
      </c>
      <c r="UFX42" s="17" t="str">
        <f>IF(別記様式第８号!UFT66&lt;&gt;"",別記様式第８号!UFT66,"")</f>
        <v/>
      </c>
      <c r="UFY42" s="17" t="str">
        <f>IF(別記様式第８号!UFU66&lt;&gt;"",別記様式第８号!UFU66,"")</f>
        <v/>
      </c>
      <c r="UFZ42" s="17" t="str">
        <f>IF(別記様式第８号!UFV66&lt;&gt;"",別記様式第８号!UFV66,"")</f>
        <v/>
      </c>
      <c r="UGA42" s="17" t="str">
        <f>IF(別記様式第８号!UFW66&lt;&gt;"",別記様式第８号!UFW66,"")</f>
        <v/>
      </c>
      <c r="UGB42" s="17" t="str">
        <f>IF(別記様式第８号!UFX66&lt;&gt;"",別記様式第８号!UFX66,"")</f>
        <v/>
      </c>
      <c r="UGC42" s="17" t="str">
        <f>IF(別記様式第８号!UFY66&lt;&gt;"",別記様式第８号!UFY66,"")</f>
        <v/>
      </c>
      <c r="UGD42" s="17" t="str">
        <f>IF(別記様式第８号!UFZ66&lt;&gt;"",別記様式第８号!UFZ66,"")</f>
        <v/>
      </c>
      <c r="UGE42" s="17" t="str">
        <f>IF(別記様式第８号!UGA66&lt;&gt;"",別記様式第８号!UGA66,"")</f>
        <v/>
      </c>
      <c r="UGF42" s="17" t="str">
        <f>IF(別記様式第８号!UGB66&lt;&gt;"",別記様式第８号!UGB66,"")</f>
        <v/>
      </c>
      <c r="UGG42" s="17" t="str">
        <f>IF(別記様式第８号!UGC66&lt;&gt;"",別記様式第８号!UGC66,"")</f>
        <v/>
      </c>
      <c r="UGH42" s="17" t="str">
        <f>IF(別記様式第８号!UGD66&lt;&gt;"",別記様式第８号!UGD66,"")</f>
        <v/>
      </c>
      <c r="UGI42" s="17" t="str">
        <f>IF(別記様式第８号!UGE66&lt;&gt;"",別記様式第８号!UGE66,"")</f>
        <v/>
      </c>
      <c r="UGJ42" s="17" t="str">
        <f>IF(別記様式第８号!UGF66&lt;&gt;"",別記様式第８号!UGF66,"")</f>
        <v/>
      </c>
      <c r="UGK42" s="17" t="str">
        <f>IF(別記様式第８号!UGG66&lt;&gt;"",別記様式第８号!UGG66,"")</f>
        <v/>
      </c>
      <c r="UGL42" s="17" t="str">
        <f>IF(別記様式第８号!UGH66&lt;&gt;"",別記様式第８号!UGH66,"")</f>
        <v/>
      </c>
      <c r="UGM42" s="17" t="str">
        <f>IF(別記様式第８号!UGI66&lt;&gt;"",別記様式第８号!UGI66,"")</f>
        <v/>
      </c>
      <c r="UGN42" s="17" t="str">
        <f>IF(別記様式第８号!UGJ66&lt;&gt;"",別記様式第８号!UGJ66,"")</f>
        <v/>
      </c>
      <c r="UGO42" s="17" t="str">
        <f>IF(別記様式第８号!UGK66&lt;&gt;"",別記様式第８号!UGK66,"")</f>
        <v/>
      </c>
      <c r="UGP42" s="17" t="str">
        <f>IF(別記様式第８号!UGL66&lt;&gt;"",別記様式第８号!UGL66,"")</f>
        <v/>
      </c>
      <c r="UGQ42" s="17" t="str">
        <f>IF(別記様式第８号!UGM66&lt;&gt;"",別記様式第８号!UGM66,"")</f>
        <v/>
      </c>
      <c r="UGR42" s="17" t="str">
        <f>IF(別記様式第８号!UGN66&lt;&gt;"",別記様式第８号!UGN66,"")</f>
        <v/>
      </c>
      <c r="UGS42" s="17" t="str">
        <f>IF(別記様式第８号!UGO66&lt;&gt;"",別記様式第８号!UGO66,"")</f>
        <v/>
      </c>
      <c r="UGT42" s="17" t="str">
        <f>IF(別記様式第８号!UGP66&lt;&gt;"",別記様式第８号!UGP66,"")</f>
        <v/>
      </c>
      <c r="UGU42" s="17" t="str">
        <f>IF(別記様式第８号!UGQ66&lt;&gt;"",別記様式第８号!UGQ66,"")</f>
        <v/>
      </c>
      <c r="UGV42" s="17" t="str">
        <f>IF(別記様式第８号!UGR66&lt;&gt;"",別記様式第８号!UGR66,"")</f>
        <v/>
      </c>
      <c r="UGW42" s="17" t="str">
        <f>IF(別記様式第８号!UGS66&lt;&gt;"",別記様式第８号!UGS66,"")</f>
        <v/>
      </c>
      <c r="UGX42" s="17" t="str">
        <f>IF(別記様式第８号!UGT66&lt;&gt;"",別記様式第８号!UGT66,"")</f>
        <v/>
      </c>
      <c r="UGY42" s="17" t="str">
        <f>IF(別記様式第８号!UGU66&lt;&gt;"",別記様式第８号!UGU66,"")</f>
        <v/>
      </c>
      <c r="UGZ42" s="17" t="str">
        <f>IF(別記様式第８号!UGV66&lt;&gt;"",別記様式第８号!UGV66,"")</f>
        <v/>
      </c>
      <c r="UHA42" s="17" t="str">
        <f>IF(別記様式第８号!UGW66&lt;&gt;"",別記様式第８号!UGW66,"")</f>
        <v/>
      </c>
      <c r="UHB42" s="17" t="str">
        <f>IF(別記様式第８号!UGX66&lt;&gt;"",別記様式第８号!UGX66,"")</f>
        <v/>
      </c>
      <c r="UHC42" s="17" t="str">
        <f>IF(別記様式第８号!UGY66&lt;&gt;"",別記様式第８号!UGY66,"")</f>
        <v/>
      </c>
      <c r="UHD42" s="17" t="str">
        <f>IF(別記様式第８号!UGZ66&lt;&gt;"",別記様式第８号!UGZ66,"")</f>
        <v/>
      </c>
      <c r="UHE42" s="17" t="str">
        <f>IF(別記様式第８号!UHA66&lt;&gt;"",別記様式第８号!UHA66,"")</f>
        <v/>
      </c>
      <c r="UHF42" s="17" t="str">
        <f>IF(別記様式第８号!UHB66&lt;&gt;"",別記様式第８号!UHB66,"")</f>
        <v/>
      </c>
      <c r="UHG42" s="17" t="str">
        <f>IF(別記様式第８号!UHC66&lt;&gt;"",別記様式第８号!UHC66,"")</f>
        <v/>
      </c>
      <c r="UHH42" s="17" t="str">
        <f>IF(別記様式第８号!UHD66&lt;&gt;"",別記様式第８号!UHD66,"")</f>
        <v/>
      </c>
      <c r="UHI42" s="17" t="str">
        <f>IF(別記様式第８号!UHE66&lt;&gt;"",別記様式第８号!UHE66,"")</f>
        <v/>
      </c>
      <c r="UHJ42" s="17" t="str">
        <f>IF(別記様式第８号!UHF66&lt;&gt;"",別記様式第８号!UHF66,"")</f>
        <v/>
      </c>
      <c r="UHK42" s="17" t="str">
        <f>IF(別記様式第８号!UHG66&lt;&gt;"",別記様式第８号!UHG66,"")</f>
        <v/>
      </c>
      <c r="UHL42" s="17" t="str">
        <f>IF(別記様式第８号!UHH66&lt;&gt;"",別記様式第８号!UHH66,"")</f>
        <v/>
      </c>
      <c r="UHM42" s="17" t="str">
        <f>IF(別記様式第８号!UHI66&lt;&gt;"",別記様式第８号!UHI66,"")</f>
        <v/>
      </c>
      <c r="UHN42" s="17" t="str">
        <f>IF(別記様式第８号!UHJ66&lt;&gt;"",別記様式第８号!UHJ66,"")</f>
        <v/>
      </c>
      <c r="UHO42" s="17" t="str">
        <f>IF(別記様式第８号!UHK66&lt;&gt;"",別記様式第８号!UHK66,"")</f>
        <v/>
      </c>
      <c r="UHP42" s="17" t="str">
        <f>IF(別記様式第８号!UHL66&lt;&gt;"",別記様式第８号!UHL66,"")</f>
        <v/>
      </c>
      <c r="UHQ42" s="17" t="str">
        <f>IF(別記様式第８号!UHM66&lt;&gt;"",別記様式第８号!UHM66,"")</f>
        <v/>
      </c>
      <c r="UHR42" s="17" t="str">
        <f>IF(別記様式第８号!UHN66&lt;&gt;"",別記様式第８号!UHN66,"")</f>
        <v/>
      </c>
      <c r="UHS42" s="17" t="str">
        <f>IF(別記様式第８号!UHO66&lt;&gt;"",別記様式第８号!UHO66,"")</f>
        <v/>
      </c>
      <c r="UHT42" s="17" t="str">
        <f>IF(別記様式第８号!UHP66&lt;&gt;"",別記様式第８号!UHP66,"")</f>
        <v/>
      </c>
      <c r="UHU42" s="17" t="str">
        <f>IF(別記様式第８号!UHQ66&lt;&gt;"",別記様式第８号!UHQ66,"")</f>
        <v/>
      </c>
      <c r="UHV42" s="17" t="str">
        <f>IF(別記様式第８号!UHR66&lt;&gt;"",別記様式第８号!UHR66,"")</f>
        <v/>
      </c>
      <c r="UHW42" s="17" t="str">
        <f>IF(別記様式第８号!UHS66&lt;&gt;"",別記様式第８号!UHS66,"")</f>
        <v/>
      </c>
      <c r="UHX42" s="17" t="str">
        <f>IF(別記様式第８号!UHT66&lt;&gt;"",別記様式第８号!UHT66,"")</f>
        <v/>
      </c>
      <c r="UHY42" s="17" t="str">
        <f>IF(別記様式第８号!UHU66&lt;&gt;"",別記様式第８号!UHU66,"")</f>
        <v/>
      </c>
      <c r="UHZ42" s="17" t="str">
        <f>IF(別記様式第８号!UHV66&lt;&gt;"",別記様式第８号!UHV66,"")</f>
        <v/>
      </c>
      <c r="UIA42" s="17" t="str">
        <f>IF(別記様式第８号!UHW66&lt;&gt;"",別記様式第８号!UHW66,"")</f>
        <v/>
      </c>
      <c r="UIB42" s="17" t="str">
        <f>IF(別記様式第８号!UHX66&lt;&gt;"",別記様式第８号!UHX66,"")</f>
        <v/>
      </c>
      <c r="UIC42" s="17" t="str">
        <f>IF(別記様式第８号!UHY66&lt;&gt;"",別記様式第８号!UHY66,"")</f>
        <v/>
      </c>
      <c r="UID42" s="17" t="str">
        <f>IF(別記様式第８号!UHZ66&lt;&gt;"",別記様式第８号!UHZ66,"")</f>
        <v/>
      </c>
      <c r="UIE42" s="17" t="str">
        <f>IF(別記様式第８号!UIA66&lt;&gt;"",別記様式第８号!UIA66,"")</f>
        <v/>
      </c>
      <c r="UIF42" s="17" t="str">
        <f>IF(別記様式第８号!UIB66&lt;&gt;"",別記様式第８号!UIB66,"")</f>
        <v/>
      </c>
      <c r="UIG42" s="17" t="str">
        <f>IF(別記様式第８号!UIC66&lt;&gt;"",別記様式第８号!UIC66,"")</f>
        <v/>
      </c>
      <c r="UIH42" s="17" t="str">
        <f>IF(別記様式第８号!UID66&lt;&gt;"",別記様式第８号!UID66,"")</f>
        <v/>
      </c>
      <c r="UII42" s="17" t="str">
        <f>IF(別記様式第８号!UIE66&lt;&gt;"",別記様式第８号!UIE66,"")</f>
        <v/>
      </c>
      <c r="UIJ42" s="17" t="str">
        <f>IF(別記様式第８号!UIF66&lt;&gt;"",別記様式第８号!UIF66,"")</f>
        <v/>
      </c>
      <c r="UIK42" s="17" t="str">
        <f>IF(別記様式第８号!UIG66&lt;&gt;"",別記様式第８号!UIG66,"")</f>
        <v/>
      </c>
      <c r="UIL42" s="17" t="str">
        <f>IF(別記様式第８号!UIH66&lt;&gt;"",別記様式第８号!UIH66,"")</f>
        <v/>
      </c>
      <c r="UIM42" s="17" t="str">
        <f>IF(別記様式第８号!UII66&lt;&gt;"",別記様式第８号!UII66,"")</f>
        <v/>
      </c>
      <c r="UIN42" s="17" t="str">
        <f>IF(別記様式第８号!UIJ66&lt;&gt;"",別記様式第８号!UIJ66,"")</f>
        <v/>
      </c>
      <c r="UIO42" s="17" t="str">
        <f>IF(別記様式第８号!UIK66&lt;&gt;"",別記様式第８号!UIK66,"")</f>
        <v/>
      </c>
      <c r="UIP42" s="17" t="str">
        <f>IF(別記様式第８号!UIL66&lt;&gt;"",別記様式第８号!UIL66,"")</f>
        <v/>
      </c>
      <c r="UIQ42" s="17" t="str">
        <f>IF(別記様式第８号!UIM66&lt;&gt;"",別記様式第８号!UIM66,"")</f>
        <v/>
      </c>
      <c r="UIR42" s="17" t="str">
        <f>IF(別記様式第８号!UIN66&lt;&gt;"",別記様式第８号!UIN66,"")</f>
        <v/>
      </c>
      <c r="UIS42" s="17" t="str">
        <f>IF(別記様式第８号!UIO66&lt;&gt;"",別記様式第８号!UIO66,"")</f>
        <v/>
      </c>
      <c r="UIT42" s="17" t="str">
        <f>IF(別記様式第８号!UIP66&lt;&gt;"",別記様式第８号!UIP66,"")</f>
        <v/>
      </c>
      <c r="UIU42" s="17" t="str">
        <f>IF(別記様式第８号!UIQ66&lt;&gt;"",別記様式第８号!UIQ66,"")</f>
        <v/>
      </c>
      <c r="UIV42" s="17" t="str">
        <f>IF(別記様式第８号!UIR66&lt;&gt;"",別記様式第８号!UIR66,"")</f>
        <v/>
      </c>
      <c r="UIW42" s="17" t="str">
        <f>IF(別記様式第８号!UIS66&lt;&gt;"",別記様式第８号!UIS66,"")</f>
        <v/>
      </c>
      <c r="UIX42" s="17" t="str">
        <f>IF(別記様式第８号!UIT66&lt;&gt;"",別記様式第８号!UIT66,"")</f>
        <v/>
      </c>
      <c r="UIY42" s="17" t="str">
        <f>IF(別記様式第８号!UIU66&lt;&gt;"",別記様式第８号!UIU66,"")</f>
        <v/>
      </c>
      <c r="UIZ42" s="17" t="str">
        <f>IF(別記様式第８号!UIV66&lt;&gt;"",別記様式第８号!UIV66,"")</f>
        <v/>
      </c>
      <c r="UJA42" s="17" t="str">
        <f>IF(別記様式第８号!UIW66&lt;&gt;"",別記様式第８号!UIW66,"")</f>
        <v/>
      </c>
      <c r="UJB42" s="17" t="str">
        <f>IF(別記様式第８号!UIX66&lt;&gt;"",別記様式第８号!UIX66,"")</f>
        <v/>
      </c>
      <c r="UJC42" s="17" t="str">
        <f>IF(別記様式第８号!UIY66&lt;&gt;"",別記様式第８号!UIY66,"")</f>
        <v/>
      </c>
      <c r="UJD42" s="17" t="str">
        <f>IF(別記様式第８号!UIZ66&lt;&gt;"",別記様式第８号!UIZ66,"")</f>
        <v/>
      </c>
      <c r="UJE42" s="17" t="str">
        <f>IF(別記様式第８号!UJA66&lt;&gt;"",別記様式第８号!UJA66,"")</f>
        <v/>
      </c>
      <c r="UJF42" s="17" t="str">
        <f>IF(別記様式第８号!UJB66&lt;&gt;"",別記様式第８号!UJB66,"")</f>
        <v/>
      </c>
      <c r="UJG42" s="17" t="str">
        <f>IF(別記様式第８号!UJC66&lt;&gt;"",別記様式第８号!UJC66,"")</f>
        <v/>
      </c>
      <c r="UJH42" s="17" t="str">
        <f>IF(別記様式第８号!UJD66&lt;&gt;"",別記様式第８号!UJD66,"")</f>
        <v/>
      </c>
      <c r="UJI42" s="17" t="str">
        <f>IF(別記様式第８号!UJE66&lt;&gt;"",別記様式第８号!UJE66,"")</f>
        <v/>
      </c>
      <c r="UJJ42" s="17" t="str">
        <f>IF(別記様式第８号!UJF66&lt;&gt;"",別記様式第８号!UJF66,"")</f>
        <v/>
      </c>
      <c r="UJK42" s="17" t="str">
        <f>IF(別記様式第８号!UJG66&lt;&gt;"",別記様式第８号!UJG66,"")</f>
        <v/>
      </c>
      <c r="UJL42" s="17" t="str">
        <f>IF(別記様式第８号!UJH66&lt;&gt;"",別記様式第８号!UJH66,"")</f>
        <v/>
      </c>
      <c r="UJM42" s="17" t="str">
        <f>IF(別記様式第８号!UJI66&lt;&gt;"",別記様式第８号!UJI66,"")</f>
        <v/>
      </c>
      <c r="UJN42" s="17" t="str">
        <f>IF(別記様式第８号!UJJ66&lt;&gt;"",別記様式第８号!UJJ66,"")</f>
        <v/>
      </c>
      <c r="UJO42" s="17" t="str">
        <f>IF(別記様式第８号!UJK66&lt;&gt;"",別記様式第８号!UJK66,"")</f>
        <v/>
      </c>
      <c r="UJP42" s="17" t="str">
        <f>IF(別記様式第８号!UJL66&lt;&gt;"",別記様式第８号!UJL66,"")</f>
        <v/>
      </c>
      <c r="UJQ42" s="17" t="str">
        <f>IF(別記様式第８号!UJM66&lt;&gt;"",別記様式第８号!UJM66,"")</f>
        <v/>
      </c>
      <c r="UJR42" s="17" t="str">
        <f>IF(別記様式第８号!UJN66&lt;&gt;"",別記様式第８号!UJN66,"")</f>
        <v/>
      </c>
      <c r="UJS42" s="17" t="str">
        <f>IF(別記様式第８号!UJO66&lt;&gt;"",別記様式第８号!UJO66,"")</f>
        <v/>
      </c>
      <c r="UJT42" s="17" t="str">
        <f>IF(別記様式第８号!UJP66&lt;&gt;"",別記様式第８号!UJP66,"")</f>
        <v/>
      </c>
      <c r="UJU42" s="17" t="str">
        <f>IF(別記様式第８号!UJQ66&lt;&gt;"",別記様式第８号!UJQ66,"")</f>
        <v/>
      </c>
      <c r="UJV42" s="17" t="str">
        <f>IF(別記様式第８号!UJR66&lt;&gt;"",別記様式第８号!UJR66,"")</f>
        <v/>
      </c>
      <c r="UJW42" s="17" t="str">
        <f>IF(別記様式第８号!UJS66&lt;&gt;"",別記様式第８号!UJS66,"")</f>
        <v/>
      </c>
      <c r="UJX42" s="17" t="str">
        <f>IF(別記様式第８号!UJT66&lt;&gt;"",別記様式第８号!UJT66,"")</f>
        <v/>
      </c>
      <c r="UJY42" s="17" t="str">
        <f>IF(別記様式第８号!UJU66&lt;&gt;"",別記様式第８号!UJU66,"")</f>
        <v/>
      </c>
      <c r="UJZ42" s="17" t="str">
        <f>IF(別記様式第８号!UJV66&lt;&gt;"",別記様式第８号!UJV66,"")</f>
        <v/>
      </c>
      <c r="UKA42" s="17" t="str">
        <f>IF(別記様式第８号!UJW66&lt;&gt;"",別記様式第８号!UJW66,"")</f>
        <v/>
      </c>
      <c r="UKB42" s="17" t="str">
        <f>IF(別記様式第８号!UJX66&lt;&gt;"",別記様式第８号!UJX66,"")</f>
        <v/>
      </c>
      <c r="UKC42" s="17" t="str">
        <f>IF(別記様式第８号!UJY66&lt;&gt;"",別記様式第８号!UJY66,"")</f>
        <v/>
      </c>
      <c r="UKD42" s="17" t="str">
        <f>IF(別記様式第８号!UJZ66&lt;&gt;"",別記様式第８号!UJZ66,"")</f>
        <v/>
      </c>
      <c r="UKE42" s="17" t="str">
        <f>IF(別記様式第８号!UKA66&lt;&gt;"",別記様式第８号!UKA66,"")</f>
        <v/>
      </c>
      <c r="UKF42" s="17" t="str">
        <f>IF(別記様式第８号!UKB66&lt;&gt;"",別記様式第８号!UKB66,"")</f>
        <v/>
      </c>
      <c r="UKG42" s="17" t="str">
        <f>IF(別記様式第８号!UKC66&lt;&gt;"",別記様式第８号!UKC66,"")</f>
        <v/>
      </c>
      <c r="UKH42" s="17" t="str">
        <f>IF(別記様式第８号!UKD66&lt;&gt;"",別記様式第８号!UKD66,"")</f>
        <v/>
      </c>
      <c r="UKI42" s="17" t="str">
        <f>IF(別記様式第８号!UKE66&lt;&gt;"",別記様式第８号!UKE66,"")</f>
        <v/>
      </c>
      <c r="UKJ42" s="17" t="str">
        <f>IF(別記様式第８号!UKF66&lt;&gt;"",別記様式第８号!UKF66,"")</f>
        <v/>
      </c>
      <c r="UKK42" s="17" t="str">
        <f>IF(別記様式第８号!UKG66&lt;&gt;"",別記様式第８号!UKG66,"")</f>
        <v/>
      </c>
      <c r="UKL42" s="17" t="str">
        <f>IF(別記様式第８号!UKH66&lt;&gt;"",別記様式第８号!UKH66,"")</f>
        <v/>
      </c>
      <c r="UKM42" s="17" t="str">
        <f>IF(別記様式第８号!UKI66&lt;&gt;"",別記様式第８号!UKI66,"")</f>
        <v/>
      </c>
      <c r="UKN42" s="17" t="str">
        <f>IF(別記様式第８号!UKJ66&lt;&gt;"",別記様式第８号!UKJ66,"")</f>
        <v/>
      </c>
      <c r="UKO42" s="17" t="str">
        <f>IF(別記様式第８号!UKK66&lt;&gt;"",別記様式第８号!UKK66,"")</f>
        <v/>
      </c>
      <c r="UKP42" s="17" t="str">
        <f>IF(別記様式第８号!UKL66&lt;&gt;"",別記様式第８号!UKL66,"")</f>
        <v/>
      </c>
      <c r="UKQ42" s="17" t="str">
        <f>IF(別記様式第８号!UKM66&lt;&gt;"",別記様式第８号!UKM66,"")</f>
        <v/>
      </c>
      <c r="UKR42" s="17" t="str">
        <f>IF(別記様式第８号!UKN66&lt;&gt;"",別記様式第８号!UKN66,"")</f>
        <v/>
      </c>
      <c r="UKS42" s="17" t="str">
        <f>IF(別記様式第８号!UKO66&lt;&gt;"",別記様式第８号!UKO66,"")</f>
        <v/>
      </c>
      <c r="UKT42" s="17" t="str">
        <f>IF(別記様式第８号!UKP66&lt;&gt;"",別記様式第８号!UKP66,"")</f>
        <v/>
      </c>
      <c r="UKU42" s="17" t="str">
        <f>IF(別記様式第８号!UKQ66&lt;&gt;"",別記様式第８号!UKQ66,"")</f>
        <v/>
      </c>
      <c r="UKV42" s="17" t="str">
        <f>IF(別記様式第８号!UKR66&lt;&gt;"",別記様式第８号!UKR66,"")</f>
        <v/>
      </c>
      <c r="UKW42" s="17" t="str">
        <f>IF(別記様式第８号!UKS66&lt;&gt;"",別記様式第８号!UKS66,"")</f>
        <v/>
      </c>
      <c r="UKX42" s="17" t="str">
        <f>IF(別記様式第８号!UKT66&lt;&gt;"",別記様式第８号!UKT66,"")</f>
        <v/>
      </c>
      <c r="UKY42" s="17" t="str">
        <f>IF(別記様式第８号!UKU66&lt;&gt;"",別記様式第８号!UKU66,"")</f>
        <v/>
      </c>
      <c r="UKZ42" s="17" t="str">
        <f>IF(別記様式第８号!UKV66&lt;&gt;"",別記様式第８号!UKV66,"")</f>
        <v/>
      </c>
      <c r="ULA42" s="17" t="str">
        <f>IF(別記様式第８号!UKW66&lt;&gt;"",別記様式第８号!UKW66,"")</f>
        <v/>
      </c>
      <c r="ULB42" s="17" t="str">
        <f>IF(別記様式第８号!UKX66&lt;&gt;"",別記様式第８号!UKX66,"")</f>
        <v/>
      </c>
      <c r="ULC42" s="17" t="str">
        <f>IF(別記様式第８号!UKY66&lt;&gt;"",別記様式第８号!UKY66,"")</f>
        <v/>
      </c>
      <c r="ULD42" s="17" t="str">
        <f>IF(別記様式第８号!UKZ66&lt;&gt;"",別記様式第８号!UKZ66,"")</f>
        <v/>
      </c>
      <c r="ULE42" s="17" t="str">
        <f>IF(別記様式第８号!ULA66&lt;&gt;"",別記様式第８号!ULA66,"")</f>
        <v/>
      </c>
      <c r="ULF42" s="17" t="str">
        <f>IF(別記様式第８号!ULB66&lt;&gt;"",別記様式第８号!ULB66,"")</f>
        <v/>
      </c>
      <c r="ULG42" s="17" t="str">
        <f>IF(別記様式第８号!ULC66&lt;&gt;"",別記様式第８号!ULC66,"")</f>
        <v/>
      </c>
      <c r="ULH42" s="17" t="str">
        <f>IF(別記様式第８号!ULD66&lt;&gt;"",別記様式第８号!ULD66,"")</f>
        <v/>
      </c>
      <c r="ULI42" s="17" t="str">
        <f>IF(別記様式第８号!ULE66&lt;&gt;"",別記様式第８号!ULE66,"")</f>
        <v/>
      </c>
      <c r="ULJ42" s="17" t="str">
        <f>IF(別記様式第８号!ULF66&lt;&gt;"",別記様式第８号!ULF66,"")</f>
        <v/>
      </c>
      <c r="ULK42" s="17" t="str">
        <f>IF(別記様式第８号!ULG66&lt;&gt;"",別記様式第８号!ULG66,"")</f>
        <v/>
      </c>
      <c r="ULL42" s="17" t="str">
        <f>IF(別記様式第８号!ULH66&lt;&gt;"",別記様式第８号!ULH66,"")</f>
        <v/>
      </c>
      <c r="ULM42" s="17" t="str">
        <f>IF(別記様式第８号!ULI66&lt;&gt;"",別記様式第８号!ULI66,"")</f>
        <v/>
      </c>
      <c r="ULN42" s="17" t="str">
        <f>IF(別記様式第８号!ULJ66&lt;&gt;"",別記様式第８号!ULJ66,"")</f>
        <v/>
      </c>
      <c r="ULO42" s="17" t="str">
        <f>IF(別記様式第８号!ULK66&lt;&gt;"",別記様式第８号!ULK66,"")</f>
        <v/>
      </c>
      <c r="ULP42" s="17" t="str">
        <f>IF(別記様式第８号!ULL66&lt;&gt;"",別記様式第８号!ULL66,"")</f>
        <v/>
      </c>
      <c r="ULQ42" s="17" t="str">
        <f>IF(別記様式第８号!ULM66&lt;&gt;"",別記様式第８号!ULM66,"")</f>
        <v/>
      </c>
      <c r="ULR42" s="17" t="str">
        <f>IF(別記様式第８号!ULN66&lt;&gt;"",別記様式第８号!ULN66,"")</f>
        <v/>
      </c>
      <c r="ULS42" s="17" t="str">
        <f>IF(別記様式第８号!ULO66&lt;&gt;"",別記様式第８号!ULO66,"")</f>
        <v/>
      </c>
      <c r="ULT42" s="17" t="str">
        <f>IF(別記様式第８号!ULP66&lt;&gt;"",別記様式第８号!ULP66,"")</f>
        <v/>
      </c>
      <c r="ULU42" s="17" t="str">
        <f>IF(別記様式第８号!ULQ66&lt;&gt;"",別記様式第８号!ULQ66,"")</f>
        <v/>
      </c>
      <c r="ULV42" s="17" t="str">
        <f>IF(別記様式第８号!ULR66&lt;&gt;"",別記様式第８号!ULR66,"")</f>
        <v/>
      </c>
      <c r="ULW42" s="17" t="str">
        <f>IF(別記様式第８号!ULS66&lt;&gt;"",別記様式第８号!ULS66,"")</f>
        <v/>
      </c>
      <c r="ULX42" s="17" t="str">
        <f>IF(別記様式第８号!ULT66&lt;&gt;"",別記様式第８号!ULT66,"")</f>
        <v/>
      </c>
      <c r="ULY42" s="17" t="str">
        <f>IF(別記様式第８号!ULU66&lt;&gt;"",別記様式第８号!ULU66,"")</f>
        <v/>
      </c>
      <c r="ULZ42" s="17" t="str">
        <f>IF(別記様式第８号!ULV66&lt;&gt;"",別記様式第８号!ULV66,"")</f>
        <v/>
      </c>
      <c r="UMA42" s="17" t="str">
        <f>IF(別記様式第８号!ULW66&lt;&gt;"",別記様式第８号!ULW66,"")</f>
        <v/>
      </c>
      <c r="UMB42" s="17" t="str">
        <f>IF(別記様式第８号!ULX66&lt;&gt;"",別記様式第８号!ULX66,"")</f>
        <v/>
      </c>
      <c r="UMC42" s="17" t="str">
        <f>IF(別記様式第８号!ULY66&lt;&gt;"",別記様式第８号!ULY66,"")</f>
        <v/>
      </c>
      <c r="UMD42" s="17" t="str">
        <f>IF(別記様式第８号!ULZ66&lt;&gt;"",別記様式第８号!ULZ66,"")</f>
        <v/>
      </c>
      <c r="UME42" s="17" t="str">
        <f>IF(別記様式第８号!UMA66&lt;&gt;"",別記様式第８号!UMA66,"")</f>
        <v/>
      </c>
      <c r="UMF42" s="17" t="str">
        <f>IF(別記様式第８号!UMB66&lt;&gt;"",別記様式第８号!UMB66,"")</f>
        <v/>
      </c>
      <c r="UMG42" s="17" t="str">
        <f>IF(別記様式第８号!UMC66&lt;&gt;"",別記様式第８号!UMC66,"")</f>
        <v/>
      </c>
      <c r="UMH42" s="17" t="str">
        <f>IF(別記様式第８号!UMD66&lt;&gt;"",別記様式第８号!UMD66,"")</f>
        <v/>
      </c>
      <c r="UMI42" s="17" t="str">
        <f>IF(別記様式第８号!UME66&lt;&gt;"",別記様式第８号!UME66,"")</f>
        <v/>
      </c>
      <c r="UMJ42" s="17" t="str">
        <f>IF(別記様式第８号!UMF66&lt;&gt;"",別記様式第８号!UMF66,"")</f>
        <v/>
      </c>
      <c r="UMK42" s="17" t="str">
        <f>IF(別記様式第８号!UMG66&lt;&gt;"",別記様式第８号!UMG66,"")</f>
        <v/>
      </c>
      <c r="UML42" s="17" t="str">
        <f>IF(別記様式第８号!UMH66&lt;&gt;"",別記様式第８号!UMH66,"")</f>
        <v/>
      </c>
      <c r="UMM42" s="17" t="str">
        <f>IF(別記様式第８号!UMI66&lt;&gt;"",別記様式第８号!UMI66,"")</f>
        <v/>
      </c>
      <c r="UMN42" s="17" t="str">
        <f>IF(別記様式第８号!UMJ66&lt;&gt;"",別記様式第８号!UMJ66,"")</f>
        <v/>
      </c>
      <c r="UMO42" s="17" t="str">
        <f>IF(別記様式第８号!UMK66&lt;&gt;"",別記様式第８号!UMK66,"")</f>
        <v/>
      </c>
      <c r="UMP42" s="17" t="str">
        <f>IF(別記様式第８号!UML66&lt;&gt;"",別記様式第８号!UML66,"")</f>
        <v/>
      </c>
      <c r="UMQ42" s="17" t="str">
        <f>IF(別記様式第８号!UMM66&lt;&gt;"",別記様式第８号!UMM66,"")</f>
        <v/>
      </c>
      <c r="UMR42" s="17" t="str">
        <f>IF(別記様式第８号!UMN66&lt;&gt;"",別記様式第８号!UMN66,"")</f>
        <v/>
      </c>
      <c r="UMS42" s="17" t="str">
        <f>IF(別記様式第８号!UMO66&lt;&gt;"",別記様式第８号!UMO66,"")</f>
        <v/>
      </c>
      <c r="UMT42" s="17" t="str">
        <f>IF(別記様式第８号!UMP66&lt;&gt;"",別記様式第８号!UMP66,"")</f>
        <v/>
      </c>
      <c r="UMU42" s="17" t="str">
        <f>IF(別記様式第８号!UMQ66&lt;&gt;"",別記様式第８号!UMQ66,"")</f>
        <v/>
      </c>
      <c r="UMV42" s="17" t="str">
        <f>IF(別記様式第８号!UMR66&lt;&gt;"",別記様式第８号!UMR66,"")</f>
        <v/>
      </c>
      <c r="UMW42" s="17" t="str">
        <f>IF(別記様式第８号!UMS66&lt;&gt;"",別記様式第８号!UMS66,"")</f>
        <v/>
      </c>
      <c r="UMX42" s="17" t="str">
        <f>IF(別記様式第８号!UMT66&lt;&gt;"",別記様式第８号!UMT66,"")</f>
        <v/>
      </c>
      <c r="UMY42" s="17" t="str">
        <f>IF(別記様式第８号!UMU66&lt;&gt;"",別記様式第８号!UMU66,"")</f>
        <v/>
      </c>
      <c r="UMZ42" s="17" t="str">
        <f>IF(別記様式第８号!UMV66&lt;&gt;"",別記様式第８号!UMV66,"")</f>
        <v/>
      </c>
      <c r="UNA42" s="17" t="str">
        <f>IF(別記様式第８号!UMW66&lt;&gt;"",別記様式第８号!UMW66,"")</f>
        <v/>
      </c>
      <c r="UNB42" s="17" t="str">
        <f>IF(別記様式第８号!UMX66&lt;&gt;"",別記様式第８号!UMX66,"")</f>
        <v/>
      </c>
      <c r="UNC42" s="17" t="str">
        <f>IF(別記様式第８号!UMY66&lt;&gt;"",別記様式第８号!UMY66,"")</f>
        <v/>
      </c>
      <c r="UND42" s="17" t="str">
        <f>IF(別記様式第８号!UMZ66&lt;&gt;"",別記様式第８号!UMZ66,"")</f>
        <v/>
      </c>
      <c r="UNE42" s="17" t="str">
        <f>IF(別記様式第８号!UNA66&lt;&gt;"",別記様式第８号!UNA66,"")</f>
        <v/>
      </c>
      <c r="UNF42" s="17" t="str">
        <f>IF(別記様式第８号!UNB66&lt;&gt;"",別記様式第８号!UNB66,"")</f>
        <v/>
      </c>
      <c r="UNG42" s="17" t="str">
        <f>IF(別記様式第８号!UNC66&lt;&gt;"",別記様式第８号!UNC66,"")</f>
        <v/>
      </c>
      <c r="UNH42" s="17" t="str">
        <f>IF(別記様式第８号!UND66&lt;&gt;"",別記様式第８号!UND66,"")</f>
        <v/>
      </c>
      <c r="UNI42" s="17" t="str">
        <f>IF(別記様式第８号!UNE66&lt;&gt;"",別記様式第８号!UNE66,"")</f>
        <v/>
      </c>
      <c r="UNJ42" s="17" t="str">
        <f>IF(別記様式第８号!UNF66&lt;&gt;"",別記様式第８号!UNF66,"")</f>
        <v/>
      </c>
      <c r="UNK42" s="17" t="str">
        <f>IF(別記様式第８号!UNG66&lt;&gt;"",別記様式第８号!UNG66,"")</f>
        <v/>
      </c>
      <c r="UNL42" s="17" t="str">
        <f>IF(別記様式第８号!UNH66&lt;&gt;"",別記様式第８号!UNH66,"")</f>
        <v/>
      </c>
      <c r="UNM42" s="17" t="str">
        <f>IF(別記様式第８号!UNI66&lt;&gt;"",別記様式第８号!UNI66,"")</f>
        <v/>
      </c>
      <c r="UNN42" s="17" t="str">
        <f>IF(別記様式第８号!UNJ66&lt;&gt;"",別記様式第８号!UNJ66,"")</f>
        <v/>
      </c>
      <c r="UNO42" s="17" t="str">
        <f>IF(別記様式第８号!UNK66&lt;&gt;"",別記様式第８号!UNK66,"")</f>
        <v/>
      </c>
      <c r="UNP42" s="17" t="str">
        <f>IF(別記様式第８号!UNL66&lt;&gt;"",別記様式第８号!UNL66,"")</f>
        <v/>
      </c>
      <c r="UNQ42" s="17" t="str">
        <f>IF(別記様式第８号!UNM66&lt;&gt;"",別記様式第８号!UNM66,"")</f>
        <v/>
      </c>
      <c r="UNR42" s="17" t="str">
        <f>IF(別記様式第８号!UNN66&lt;&gt;"",別記様式第８号!UNN66,"")</f>
        <v/>
      </c>
      <c r="UNS42" s="17" t="str">
        <f>IF(別記様式第８号!UNO66&lt;&gt;"",別記様式第８号!UNO66,"")</f>
        <v/>
      </c>
      <c r="UNT42" s="17" t="str">
        <f>IF(別記様式第８号!UNP66&lt;&gt;"",別記様式第８号!UNP66,"")</f>
        <v/>
      </c>
      <c r="UNU42" s="17" t="str">
        <f>IF(別記様式第８号!UNQ66&lt;&gt;"",別記様式第８号!UNQ66,"")</f>
        <v/>
      </c>
      <c r="UNV42" s="17" t="str">
        <f>IF(別記様式第８号!UNR66&lt;&gt;"",別記様式第８号!UNR66,"")</f>
        <v/>
      </c>
      <c r="UNW42" s="17" t="str">
        <f>IF(別記様式第８号!UNS66&lt;&gt;"",別記様式第８号!UNS66,"")</f>
        <v/>
      </c>
      <c r="UNX42" s="17" t="str">
        <f>IF(別記様式第８号!UNT66&lt;&gt;"",別記様式第８号!UNT66,"")</f>
        <v/>
      </c>
      <c r="UNY42" s="17" t="str">
        <f>IF(別記様式第８号!UNU66&lt;&gt;"",別記様式第８号!UNU66,"")</f>
        <v/>
      </c>
      <c r="UNZ42" s="17" t="str">
        <f>IF(別記様式第８号!UNV66&lt;&gt;"",別記様式第８号!UNV66,"")</f>
        <v/>
      </c>
      <c r="UOA42" s="17" t="str">
        <f>IF(別記様式第８号!UNW66&lt;&gt;"",別記様式第８号!UNW66,"")</f>
        <v/>
      </c>
      <c r="UOB42" s="17" t="str">
        <f>IF(別記様式第８号!UNX66&lt;&gt;"",別記様式第８号!UNX66,"")</f>
        <v/>
      </c>
      <c r="UOC42" s="17" t="str">
        <f>IF(別記様式第８号!UNY66&lt;&gt;"",別記様式第８号!UNY66,"")</f>
        <v/>
      </c>
      <c r="UOD42" s="17" t="str">
        <f>IF(別記様式第８号!UNZ66&lt;&gt;"",別記様式第８号!UNZ66,"")</f>
        <v/>
      </c>
      <c r="UOE42" s="17" t="str">
        <f>IF(別記様式第８号!UOA66&lt;&gt;"",別記様式第８号!UOA66,"")</f>
        <v/>
      </c>
      <c r="UOF42" s="17" t="str">
        <f>IF(別記様式第８号!UOB66&lt;&gt;"",別記様式第８号!UOB66,"")</f>
        <v/>
      </c>
      <c r="UOG42" s="17" t="str">
        <f>IF(別記様式第８号!UOC66&lt;&gt;"",別記様式第８号!UOC66,"")</f>
        <v/>
      </c>
      <c r="UOH42" s="17" t="str">
        <f>IF(別記様式第８号!UOD66&lt;&gt;"",別記様式第８号!UOD66,"")</f>
        <v/>
      </c>
      <c r="UOI42" s="17" t="str">
        <f>IF(別記様式第８号!UOE66&lt;&gt;"",別記様式第８号!UOE66,"")</f>
        <v/>
      </c>
      <c r="UOJ42" s="17" t="str">
        <f>IF(別記様式第８号!UOF66&lt;&gt;"",別記様式第８号!UOF66,"")</f>
        <v/>
      </c>
      <c r="UOK42" s="17" t="str">
        <f>IF(別記様式第８号!UOG66&lt;&gt;"",別記様式第８号!UOG66,"")</f>
        <v/>
      </c>
      <c r="UOL42" s="17" t="str">
        <f>IF(別記様式第８号!UOH66&lt;&gt;"",別記様式第８号!UOH66,"")</f>
        <v/>
      </c>
      <c r="UOM42" s="17" t="str">
        <f>IF(別記様式第８号!UOI66&lt;&gt;"",別記様式第８号!UOI66,"")</f>
        <v/>
      </c>
      <c r="UON42" s="17" t="str">
        <f>IF(別記様式第８号!UOJ66&lt;&gt;"",別記様式第８号!UOJ66,"")</f>
        <v/>
      </c>
      <c r="UOO42" s="17" t="str">
        <f>IF(別記様式第８号!UOK66&lt;&gt;"",別記様式第８号!UOK66,"")</f>
        <v/>
      </c>
      <c r="UOP42" s="17" t="str">
        <f>IF(別記様式第８号!UOL66&lt;&gt;"",別記様式第８号!UOL66,"")</f>
        <v/>
      </c>
      <c r="UOQ42" s="17" t="str">
        <f>IF(別記様式第８号!UOM66&lt;&gt;"",別記様式第８号!UOM66,"")</f>
        <v/>
      </c>
      <c r="UOR42" s="17" t="str">
        <f>IF(別記様式第８号!UON66&lt;&gt;"",別記様式第８号!UON66,"")</f>
        <v/>
      </c>
      <c r="UOS42" s="17" t="str">
        <f>IF(別記様式第８号!UOO66&lt;&gt;"",別記様式第８号!UOO66,"")</f>
        <v/>
      </c>
      <c r="UOT42" s="17" t="str">
        <f>IF(別記様式第８号!UOP66&lt;&gt;"",別記様式第８号!UOP66,"")</f>
        <v/>
      </c>
      <c r="UOU42" s="17" t="str">
        <f>IF(別記様式第８号!UOQ66&lt;&gt;"",別記様式第８号!UOQ66,"")</f>
        <v/>
      </c>
      <c r="UOV42" s="17" t="str">
        <f>IF(別記様式第８号!UOR66&lt;&gt;"",別記様式第８号!UOR66,"")</f>
        <v/>
      </c>
      <c r="UOW42" s="17" t="str">
        <f>IF(別記様式第８号!UOS66&lt;&gt;"",別記様式第８号!UOS66,"")</f>
        <v/>
      </c>
      <c r="UOX42" s="17" t="str">
        <f>IF(別記様式第８号!UOT66&lt;&gt;"",別記様式第８号!UOT66,"")</f>
        <v/>
      </c>
      <c r="UOY42" s="17" t="str">
        <f>IF(別記様式第８号!UOU66&lt;&gt;"",別記様式第８号!UOU66,"")</f>
        <v/>
      </c>
      <c r="UOZ42" s="17" t="str">
        <f>IF(別記様式第８号!UOV66&lt;&gt;"",別記様式第８号!UOV66,"")</f>
        <v/>
      </c>
      <c r="UPA42" s="17" t="str">
        <f>IF(別記様式第８号!UOW66&lt;&gt;"",別記様式第８号!UOW66,"")</f>
        <v/>
      </c>
      <c r="UPB42" s="17" t="str">
        <f>IF(別記様式第８号!UOX66&lt;&gt;"",別記様式第８号!UOX66,"")</f>
        <v/>
      </c>
      <c r="UPC42" s="17" t="str">
        <f>IF(別記様式第８号!UOY66&lt;&gt;"",別記様式第８号!UOY66,"")</f>
        <v/>
      </c>
      <c r="UPD42" s="17" t="str">
        <f>IF(別記様式第８号!UOZ66&lt;&gt;"",別記様式第８号!UOZ66,"")</f>
        <v/>
      </c>
      <c r="UPE42" s="17" t="str">
        <f>IF(別記様式第８号!UPA66&lt;&gt;"",別記様式第８号!UPA66,"")</f>
        <v/>
      </c>
      <c r="UPF42" s="17" t="str">
        <f>IF(別記様式第８号!UPB66&lt;&gt;"",別記様式第８号!UPB66,"")</f>
        <v/>
      </c>
      <c r="UPG42" s="17" t="str">
        <f>IF(別記様式第８号!UPC66&lt;&gt;"",別記様式第８号!UPC66,"")</f>
        <v/>
      </c>
      <c r="UPH42" s="17" t="str">
        <f>IF(別記様式第８号!UPD66&lt;&gt;"",別記様式第８号!UPD66,"")</f>
        <v/>
      </c>
      <c r="UPI42" s="17" t="str">
        <f>IF(別記様式第８号!UPE66&lt;&gt;"",別記様式第８号!UPE66,"")</f>
        <v/>
      </c>
      <c r="UPJ42" s="17" t="str">
        <f>IF(別記様式第８号!UPF66&lt;&gt;"",別記様式第８号!UPF66,"")</f>
        <v/>
      </c>
      <c r="UPK42" s="17" t="str">
        <f>IF(別記様式第８号!UPG66&lt;&gt;"",別記様式第８号!UPG66,"")</f>
        <v/>
      </c>
      <c r="UPL42" s="17" t="str">
        <f>IF(別記様式第８号!UPH66&lt;&gt;"",別記様式第８号!UPH66,"")</f>
        <v/>
      </c>
      <c r="UPM42" s="17" t="str">
        <f>IF(別記様式第８号!UPI66&lt;&gt;"",別記様式第８号!UPI66,"")</f>
        <v/>
      </c>
      <c r="UPN42" s="17" t="str">
        <f>IF(別記様式第８号!UPJ66&lt;&gt;"",別記様式第８号!UPJ66,"")</f>
        <v/>
      </c>
      <c r="UPO42" s="17" t="str">
        <f>IF(別記様式第８号!UPK66&lt;&gt;"",別記様式第８号!UPK66,"")</f>
        <v/>
      </c>
      <c r="UPP42" s="17" t="str">
        <f>IF(別記様式第８号!UPL66&lt;&gt;"",別記様式第８号!UPL66,"")</f>
        <v/>
      </c>
      <c r="UPQ42" s="17" t="str">
        <f>IF(別記様式第８号!UPM66&lt;&gt;"",別記様式第８号!UPM66,"")</f>
        <v/>
      </c>
      <c r="UPR42" s="17" t="str">
        <f>IF(別記様式第８号!UPN66&lt;&gt;"",別記様式第８号!UPN66,"")</f>
        <v/>
      </c>
      <c r="UPS42" s="17" t="str">
        <f>IF(別記様式第８号!UPO66&lt;&gt;"",別記様式第８号!UPO66,"")</f>
        <v/>
      </c>
      <c r="UPT42" s="17" t="str">
        <f>IF(別記様式第８号!UPP66&lt;&gt;"",別記様式第８号!UPP66,"")</f>
        <v/>
      </c>
      <c r="UPU42" s="17" t="str">
        <f>IF(別記様式第８号!UPQ66&lt;&gt;"",別記様式第８号!UPQ66,"")</f>
        <v/>
      </c>
      <c r="UPV42" s="17" t="str">
        <f>IF(別記様式第８号!UPR66&lt;&gt;"",別記様式第８号!UPR66,"")</f>
        <v/>
      </c>
      <c r="UPW42" s="17" t="str">
        <f>IF(別記様式第８号!UPS66&lt;&gt;"",別記様式第８号!UPS66,"")</f>
        <v/>
      </c>
      <c r="UPX42" s="17" t="str">
        <f>IF(別記様式第８号!UPT66&lt;&gt;"",別記様式第８号!UPT66,"")</f>
        <v/>
      </c>
      <c r="UPY42" s="17" t="str">
        <f>IF(別記様式第８号!UPU66&lt;&gt;"",別記様式第８号!UPU66,"")</f>
        <v/>
      </c>
      <c r="UPZ42" s="17" t="str">
        <f>IF(別記様式第８号!UPV66&lt;&gt;"",別記様式第８号!UPV66,"")</f>
        <v/>
      </c>
      <c r="UQA42" s="17" t="str">
        <f>IF(別記様式第８号!UPW66&lt;&gt;"",別記様式第８号!UPW66,"")</f>
        <v/>
      </c>
      <c r="UQB42" s="17" t="str">
        <f>IF(別記様式第８号!UPX66&lt;&gt;"",別記様式第８号!UPX66,"")</f>
        <v/>
      </c>
      <c r="UQC42" s="17" t="str">
        <f>IF(別記様式第８号!UPY66&lt;&gt;"",別記様式第８号!UPY66,"")</f>
        <v/>
      </c>
      <c r="UQD42" s="17" t="str">
        <f>IF(別記様式第８号!UPZ66&lt;&gt;"",別記様式第８号!UPZ66,"")</f>
        <v/>
      </c>
      <c r="UQE42" s="17" t="str">
        <f>IF(別記様式第８号!UQA66&lt;&gt;"",別記様式第８号!UQA66,"")</f>
        <v/>
      </c>
      <c r="UQF42" s="17" t="str">
        <f>IF(別記様式第８号!UQB66&lt;&gt;"",別記様式第８号!UQB66,"")</f>
        <v/>
      </c>
      <c r="UQG42" s="17" t="str">
        <f>IF(別記様式第８号!UQC66&lt;&gt;"",別記様式第８号!UQC66,"")</f>
        <v/>
      </c>
      <c r="UQH42" s="17" t="str">
        <f>IF(別記様式第８号!UQD66&lt;&gt;"",別記様式第８号!UQD66,"")</f>
        <v/>
      </c>
      <c r="UQI42" s="17" t="str">
        <f>IF(別記様式第８号!UQE66&lt;&gt;"",別記様式第８号!UQE66,"")</f>
        <v/>
      </c>
      <c r="UQJ42" s="17" t="str">
        <f>IF(別記様式第８号!UQF66&lt;&gt;"",別記様式第８号!UQF66,"")</f>
        <v/>
      </c>
      <c r="UQK42" s="17" t="str">
        <f>IF(別記様式第８号!UQG66&lt;&gt;"",別記様式第８号!UQG66,"")</f>
        <v/>
      </c>
      <c r="UQL42" s="17" t="str">
        <f>IF(別記様式第８号!UQH66&lt;&gt;"",別記様式第８号!UQH66,"")</f>
        <v/>
      </c>
      <c r="UQM42" s="17" t="str">
        <f>IF(別記様式第８号!UQI66&lt;&gt;"",別記様式第８号!UQI66,"")</f>
        <v/>
      </c>
      <c r="UQN42" s="17" t="str">
        <f>IF(別記様式第８号!UQJ66&lt;&gt;"",別記様式第８号!UQJ66,"")</f>
        <v/>
      </c>
      <c r="UQO42" s="17" t="str">
        <f>IF(別記様式第８号!UQK66&lt;&gt;"",別記様式第８号!UQK66,"")</f>
        <v/>
      </c>
      <c r="UQP42" s="17" t="str">
        <f>IF(別記様式第８号!UQL66&lt;&gt;"",別記様式第８号!UQL66,"")</f>
        <v/>
      </c>
      <c r="UQQ42" s="17" t="str">
        <f>IF(別記様式第８号!UQM66&lt;&gt;"",別記様式第８号!UQM66,"")</f>
        <v/>
      </c>
      <c r="UQR42" s="17" t="str">
        <f>IF(別記様式第８号!UQN66&lt;&gt;"",別記様式第８号!UQN66,"")</f>
        <v/>
      </c>
      <c r="UQS42" s="17" t="str">
        <f>IF(別記様式第８号!UQO66&lt;&gt;"",別記様式第８号!UQO66,"")</f>
        <v/>
      </c>
      <c r="UQT42" s="17" t="str">
        <f>IF(別記様式第８号!UQP66&lt;&gt;"",別記様式第８号!UQP66,"")</f>
        <v/>
      </c>
      <c r="UQU42" s="17" t="str">
        <f>IF(別記様式第８号!UQQ66&lt;&gt;"",別記様式第８号!UQQ66,"")</f>
        <v/>
      </c>
      <c r="UQV42" s="17" t="str">
        <f>IF(別記様式第８号!UQR66&lt;&gt;"",別記様式第８号!UQR66,"")</f>
        <v/>
      </c>
      <c r="UQW42" s="17" t="str">
        <f>IF(別記様式第８号!UQS66&lt;&gt;"",別記様式第８号!UQS66,"")</f>
        <v/>
      </c>
      <c r="UQX42" s="17" t="str">
        <f>IF(別記様式第８号!UQT66&lt;&gt;"",別記様式第８号!UQT66,"")</f>
        <v/>
      </c>
      <c r="UQY42" s="17" t="str">
        <f>IF(別記様式第８号!UQU66&lt;&gt;"",別記様式第８号!UQU66,"")</f>
        <v/>
      </c>
      <c r="UQZ42" s="17" t="str">
        <f>IF(別記様式第８号!UQV66&lt;&gt;"",別記様式第８号!UQV66,"")</f>
        <v/>
      </c>
      <c r="URA42" s="17" t="str">
        <f>IF(別記様式第８号!UQW66&lt;&gt;"",別記様式第８号!UQW66,"")</f>
        <v/>
      </c>
      <c r="URB42" s="17" t="str">
        <f>IF(別記様式第８号!UQX66&lt;&gt;"",別記様式第８号!UQX66,"")</f>
        <v/>
      </c>
      <c r="URC42" s="17" t="str">
        <f>IF(別記様式第８号!UQY66&lt;&gt;"",別記様式第８号!UQY66,"")</f>
        <v/>
      </c>
      <c r="URD42" s="17" t="str">
        <f>IF(別記様式第８号!UQZ66&lt;&gt;"",別記様式第８号!UQZ66,"")</f>
        <v/>
      </c>
      <c r="URE42" s="17" t="str">
        <f>IF(別記様式第８号!URA66&lt;&gt;"",別記様式第８号!URA66,"")</f>
        <v/>
      </c>
      <c r="URF42" s="17" t="str">
        <f>IF(別記様式第８号!URB66&lt;&gt;"",別記様式第８号!URB66,"")</f>
        <v/>
      </c>
      <c r="URG42" s="17" t="str">
        <f>IF(別記様式第８号!URC66&lt;&gt;"",別記様式第８号!URC66,"")</f>
        <v/>
      </c>
      <c r="URH42" s="17" t="str">
        <f>IF(別記様式第８号!URD66&lt;&gt;"",別記様式第８号!URD66,"")</f>
        <v/>
      </c>
      <c r="URI42" s="17" t="str">
        <f>IF(別記様式第８号!URE66&lt;&gt;"",別記様式第８号!URE66,"")</f>
        <v/>
      </c>
      <c r="URJ42" s="17" t="str">
        <f>IF(別記様式第８号!URF66&lt;&gt;"",別記様式第８号!URF66,"")</f>
        <v/>
      </c>
      <c r="URK42" s="17" t="str">
        <f>IF(別記様式第８号!URG66&lt;&gt;"",別記様式第８号!URG66,"")</f>
        <v/>
      </c>
      <c r="URL42" s="17" t="str">
        <f>IF(別記様式第８号!URH66&lt;&gt;"",別記様式第８号!URH66,"")</f>
        <v/>
      </c>
      <c r="URM42" s="17" t="str">
        <f>IF(別記様式第８号!URI66&lt;&gt;"",別記様式第８号!URI66,"")</f>
        <v/>
      </c>
      <c r="URN42" s="17" t="str">
        <f>IF(別記様式第８号!URJ66&lt;&gt;"",別記様式第８号!URJ66,"")</f>
        <v/>
      </c>
      <c r="URO42" s="17" t="str">
        <f>IF(別記様式第８号!URK66&lt;&gt;"",別記様式第８号!URK66,"")</f>
        <v/>
      </c>
      <c r="URP42" s="17" t="str">
        <f>IF(別記様式第８号!URL66&lt;&gt;"",別記様式第８号!URL66,"")</f>
        <v/>
      </c>
      <c r="URQ42" s="17" t="str">
        <f>IF(別記様式第８号!URM66&lt;&gt;"",別記様式第８号!URM66,"")</f>
        <v/>
      </c>
      <c r="URR42" s="17" t="str">
        <f>IF(別記様式第８号!URN66&lt;&gt;"",別記様式第８号!URN66,"")</f>
        <v/>
      </c>
      <c r="URS42" s="17" t="str">
        <f>IF(別記様式第８号!URO66&lt;&gt;"",別記様式第８号!URO66,"")</f>
        <v/>
      </c>
      <c r="URT42" s="17" t="str">
        <f>IF(別記様式第８号!URP66&lt;&gt;"",別記様式第８号!URP66,"")</f>
        <v/>
      </c>
      <c r="URU42" s="17" t="str">
        <f>IF(別記様式第８号!URQ66&lt;&gt;"",別記様式第８号!URQ66,"")</f>
        <v/>
      </c>
      <c r="URV42" s="17" t="str">
        <f>IF(別記様式第８号!URR66&lt;&gt;"",別記様式第８号!URR66,"")</f>
        <v/>
      </c>
      <c r="URW42" s="17" t="str">
        <f>IF(別記様式第８号!URS66&lt;&gt;"",別記様式第８号!URS66,"")</f>
        <v/>
      </c>
      <c r="URX42" s="17" t="str">
        <f>IF(別記様式第８号!URT66&lt;&gt;"",別記様式第８号!URT66,"")</f>
        <v/>
      </c>
      <c r="URY42" s="17" t="str">
        <f>IF(別記様式第８号!URU66&lt;&gt;"",別記様式第８号!URU66,"")</f>
        <v/>
      </c>
      <c r="URZ42" s="17" t="str">
        <f>IF(別記様式第８号!URV66&lt;&gt;"",別記様式第８号!URV66,"")</f>
        <v/>
      </c>
      <c r="USA42" s="17" t="str">
        <f>IF(別記様式第８号!URW66&lt;&gt;"",別記様式第８号!URW66,"")</f>
        <v/>
      </c>
      <c r="USB42" s="17" t="str">
        <f>IF(別記様式第８号!URX66&lt;&gt;"",別記様式第８号!URX66,"")</f>
        <v/>
      </c>
      <c r="USC42" s="17" t="str">
        <f>IF(別記様式第８号!URY66&lt;&gt;"",別記様式第８号!URY66,"")</f>
        <v/>
      </c>
      <c r="USD42" s="17" t="str">
        <f>IF(別記様式第８号!URZ66&lt;&gt;"",別記様式第８号!URZ66,"")</f>
        <v/>
      </c>
      <c r="USE42" s="17" t="str">
        <f>IF(別記様式第８号!USA66&lt;&gt;"",別記様式第８号!USA66,"")</f>
        <v/>
      </c>
      <c r="USF42" s="17" t="str">
        <f>IF(別記様式第８号!USB66&lt;&gt;"",別記様式第８号!USB66,"")</f>
        <v/>
      </c>
      <c r="USG42" s="17" t="str">
        <f>IF(別記様式第８号!USC66&lt;&gt;"",別記様式第８号!USC66,"")</f>
        <v/>
      </c>
      <c r="USH42" s="17" t="str">
        <f>IF(別記様式第８号!USD66&lt;&gt;"",別記様式第８号!USD66,"")</f>
        <v/>
      </c>
      <c r="USI42" s="17" t="str">
        <f>IF(別記様式第８号!USE66&lt;&gt;"",別記様式第８号!USE66,"")</f>
        <v/>
      </c>
      <c r="USJ42" s="17" t="str">
        <f>IF(別記様式第８号!USF66&lt;&gt;"",別記様式第８号!USF66,"")</f>
        <v/>
      </c>
      <c r="USK42" s="17" t="str">
        <f>IF(別記様式第８号!USG66&lt;&gt;"",別記様式第８号!USG66,"")</f>
        <v/>
      </c>
      <c r="USL42" s="17" t="str">
        <f>IF(別記様式第８号!USH66&lt;&gt;"",別記様式第８号!USH66,"")</f>
        <v/>
      </c>
      <c r="USM42" s="17" t="str">
        <f>IF(別記様式第８号!USI66&lt;&gt;"",別記様式第８号!USI66,"")</f>
        <v/>
      </c>
      <c r="USN42" s="17" t="str">
        <f>IF(別記様式第８号!USJ66&lt;&gt;"",別記様式第８号!USJ66,"")</f>
        <v/>
      </c>
      <c r="USO42" s="17" t="str">
        <f>IF(別記様式第８号!USK66&lt;&gt;"",別記様式第８号!USK66,"")</f>
        <v/>
      </c>
      <c r="USP42" s="17" t="str">
        <f>IF(別記様式第８号!USL66&lt;&gt;"",別記様式第８号!USL66,"")</f>
        <v/>
      </c>
      <c r="USQ42" s="17" t="str">
        <f>IF(別記様式第８号!USM66&lt;&gt;"",別記様式第８号!USM66,"")</f>
        <v/>
      </c>
      <c r="USR42" s="17" t="str">
        <f>IF(別記様式第８号!USN66&lt;&gt;"",別記様式第８号!USN66,"")</f>
        <v/>
      </c>
      <c r="USS42" s="17" t="str">
        <f>IF(別記様式第８号!USO66&lt;&gt;"",別記様式第８号!USO66,"")</f>
        <v/>
      </c>
      <c r="UST42" s="17" t="str">
        <f>IF(別記様式第８号!USP66&lt;&gt;"",別記様式第８号!USP66,"")</f>
        <v/>
      </c>
      <c r="USU42" s="17" t="str">
        <f>IF(別記様式第８号!USQ66&lt;&gt;"",別記様式第８号!USQ66,"")</f>
        <v/>
      </c>
      <c r="USV42" s="17" t="str">
        <f>IF(別記様式第８号!USR66&lt;&gt;"",別記様式第８号!USR66,"")</f>
        <v/>
      </c>
      <c r="USW42" s="17" t="str">
        <f>IF(別記様式第８号!USS66&lt;&gt;"",別記様式第８号!USS66,"")</f>
        <v/>
      </c>
      <c r="USX42" s="17" t="str">
        <f>IF(別記様式第８号!UST66&lt;&gt;"",別記様式第８号!UST66,"")</f>
        <v/>
      </c>
      <c r="USY42" s="17" t="str">
        <f>IF(別記様式第８号!USU66&lt;&gt;"",別記様式第８号!USU66,"")</f>
        <v/>
      </c>
      <c r="USZ42" s="17" t="str">
        <f>IF(別記様式第８号!USV66&lt;&gt;"",別記様式第８号!USV66,"")</f>
        <v/>
      </c>
      <c r="UTA42" s="17" t="str">
        <f>IF(別記様式第８号!USW66&lt;&gt;"",別記様式第８号!USW66,"")</f>
        <v/>
      </c>
      <c r="UTB42" s="17" t="str">
        <f>IF(別記様式第８号!USX66&lt;&gt;"",別記様式第８号!USX66,"")</f>
        <v/>
      </c>
      <c r="UTC42" s="17" t="str">
        <f>IF(別記様式第８号!USY66&lt;&gt;"",別記様式第８号!USY66,"")</f>
        <v/>
      </c>
      <c r="UTD42" s="17" t="str">
        <f>IF(別記様式第８号!USZ66&lt;&gt;"",別記様式第８号!USZ66,"")</f>
        <v/>
      </c>
      <c r="UTE42" s="17" t="str">
        <f>IF(別記様式第８号!UTA66&lt;&gt;"",別記様式第８号!UTA66,"")</f>
        <v/>
      </c>
      <c r="UTF42" s="17" t="str">
        <f>IF(別記様式第８号!UTB66&lt;&gt;"",別記様式第８号!UTB66,"")</f>
        <v/>
      </c>
      <c r="UTG42" s="17" t="str">
        <f>IF(別記様式第８号!UTC66&lt;&gt;"",別記様式第８号!UTC66,"")</f>
        <v/>
      </c>
      <c r="UTH42" s="17" t="str">
        <f>IF(別記様式第８号!UTD66&lt;&gt;"",別記様式第８号!UTD66,"")</f>
        <v/>
      </c>
      <c r="UTI42" s="17" t="str">
        <f>IF(別記様式第８号!UTE66&lt;&gt;"",別記様式第８号!UTE66,"")</f>
        <v/>
      </c>
      <c r="UTJ42" s="17" t="str">
        <f>IF(別記様式第８号!UTF66&lt;&gt;"",別記様式第８号!UTF66,"")</f>
        <v/>
      </c>
      <c r="UTK42" s="17" t="str">
        <f>IF(別記様式第８号!UTG66&lt;&gt;"",別記様式第８号!UTG66,"")</f>
        <v/>
      </c>
      <c r="UTL42" s="17" t="str">
        <f>IF(別記様式第８号!UTH66&lt;&gt;"",別記様式第８号!UTH66,"")</f>
        <v/>
      </c>
      <c r="UTM42" s="17" t="str">
        <f>IF(別記様式第８号!UTI66&lt;&gt;"",別記様式第８号!UTI66,"")</f>
        <v/>
      </c>
      <c r="UTN42" s="17" t="str">
        <f>IF(別記様式第８号!UTJ66&lt;&gt;"",別記様式第８号!UTJ66,"")</f>
        <v/>
      </c>
      <c r="UTO42" s="17" t="str">
        <f>IF(別記様式第８号!UTK66&lt;&gt;"",別記様式第８号!UTK66,"")</f>
        <v/>
      </c>
      <c r="UTP42" s="17" t="str">
        <f>IF(別記様式第８号!UTL66&lt;&gt;"",別記様式第８号!UTL66,"")</f>
        <v/>
      </c>
      <c r="UTQ42" s="17" t="str">
        <f>IF(別記様式第８号!UTM66&lt;&gt;"",別記様式第８号!UTM66,"")</f>
        <v/>
      </c>
      <c r="UTR42" s="17" t="str">
        <f>IF(別記様式第８号!UTN66&lt;&gt;"",別記様式第８号!UTN66,"")</f>
        <v/>
      </c>
      <c r="UTS42" s="17" t="str">
        <f>IF(別記様式第８号!UTO66&lt;&gt;"",別記様式第８号!UTO66,"")</f>
        <v/>
      </c>
      <c r="UTT42" s="17" t="str">
        <f>IF(別記様式第８号!UTP66&lt;&gt;"",別記様式第８号!UTP66,"")</f>
        <v/>
      </c>
      <c r="UTU42" s="17" t="str">
        <f>IF(別記様式第８号!UTQ66&lt;&gt;"",別記様式第８号!UTQ66,"")</f>
        <v/>
      </c>
      <c r="UTV42" s="17" t="str">
        <f>IF(別記様式第８号!UTR66&lt;&gt;"",別記様式第８号!UTR66,"")</f>
        <v/>
      </c>
      <c r="UTW42" s="17" t="str">
        <f>IF(別記様式第８号!UTS66&lt;&gt;"",別記様式第８号!UTS66,"")</f>
        <v/>
      </c>
      <c r="UTX42" s="17" t="str">
        <f>IF(別記様式第８号!UTT66&lt;&gt;"",別記様式第８号!UTT66,"")</f>
        <v/>
      </c>
      <c r="UTY42" s="17" t="str">
        <f>IF(別記様式第８号!UTU66&lt;&gt;"",別記様式第８号!UTU66,"")</f>
        <v/>
      </c>
      <c r="UTZ42" s="17" t="str">
        <f>IF(別記様式第８号!UTV66&lt;&gt;"",別記様式第８号!UTV66,"")</f>
        <v/>
      </c>
      <c r="UUA42" s="17" t="str">
        <f>IF(別記様式第８号!UTW66&lt;&gt;"",別記様式第８号!UTW66,"")</f>
        <v/>
      </c>
      <c r="UUB42" s="17" t="str">
        <f>IF(別記様式第８号!UTX66&lt;&gt;"",別記様式第８号!UTX66,"")</f>
        <v/>
      </c>
      <c r="UUC42" s="17" t="str">
        <f>IF(別記様式第８号!UTY66&lt;&gt;"",別記様式第８号!UTY66,"")</f>
        <v/>
      </c>
      <c r="UUD42" s="17" t="str">
        <f>IF(別記様式第８号!UTZ66&lt;&gt;"",別記様式第８号!UTZ66,"")</f>
        <v/>
      </c>
      <c r="UUE42" s="17" t="str">
        <f>IF(別記様式第８号!UUA66&lt;&gt;"",別記様式第８号!UUA66,"")</f>
        <v/>
      </c>
      <c r="UUF42" s="17" t="str">
        <f>IF(別記様式第８号!UUB66&lt;&gt;"",別記様式第８号!UUB66,"")</f>
        <v/>
      </c>
      <c r="UUG42" s="17" t="str">
        <f>IF(別記様式第８号!UUC66&lt;&gt;"",別記様式第８号!UUC66,"")</f>
        <v/>
      </c>
      <c r="UUH42" s="17" t="str">
        <f>IF(別記様式第８号!UUD66&lt;&gt;"",別記様式第８号!UUD66,"")</f>
        <v/>
      </c>
      <c r="UUI42" s="17" t="str">
        <f>IF(別記様式第８号!UUE66&lt;&gt;"",別記様式第８号!UUE66,"")</f>
        <v/>
      </c>
      <c r="UUJ42" s="17" t="str">
        <f>IF(別記様式第８号!UUF66&lt;&gt;"",別記様式第８号!UUF66,"")</f>
        <v/>
      </c>
      <c r="UUK42" s="17" t="str">
        <f>IF(別記様式第８号!UUG66&lt;&gt;"",別記様式第８号!UUG66,"")</f>
        <v/>
      </c>
      <c r="UUL42" s="17" t="str">
        <f>IF(別記様式第８号!UUH66&lt;&gt;"",別記様式第８号!UUH66,"")</f>
        <v/>
      </c>
      <c r="UUM42" s="17" t="str">
        <f>IF(別記様式第８号!UUI66&lt;&gt;"",別記様式第８号!UUI66,"")</f>
        <v/>
      </c>
      <c r="UUN42" s="17" t="str">
        <f>IF(別記様式第８号!UUJ66&lt;&gt;"",別記様式第８号!UUJ66,"")</f>
        <v/>
      </c>
      <c r="UUO42" s="17" t="str">
        <f>IF(別記様式第８号!UUK66&lt;&gt;"",別記様式第８号!UUK66,"")</f>
        <v/>
      </c>
      <c r="UUP42" s="17" t="str">
        <f>IF(別記様式第８号!UUL66&lt;&gt;"",別記様式第８号!UUL66,"")</f>
        <v/>
      </c>
      <c r="UUQ42" s="17" t="str">
        <f>IF(別記様式第８号!UUM66&lt;&gt;"",別記様式第８号!UUM66,"")</f>
        <v/>
      </c>
      <c r="UUR42" s="17" t="str">
        <f>IF(別記様式第８号!UUN66&lt;&gt;"",別記様式第８号!UUN66,"")</f>
        <v/>
      </c>
      <c r="UUS42" s="17" t="str">
        <f>IF(別記様式第８号!UUO66&lt;&gt;"",別記様式第８号!UUO66,"")</f>
        <v/>
      </c>
      <c r="UUT42" s="17" t="str">
        <f>IF(別記様式第８号!UUP66&lt;&gt;"",別記様式第８号!UUP66,"")</f>
        <v/>
      </c>
      <c r="UUU42" s="17" t="str">
        <f>IF(別記様式第８号!UUQ66&lt;&gt;"",別記様式第８号!UUQ66,"")</f>
        <v/>
      </c>
      <c r="UUV42" s="17" t="str">
        <f>IF(別記様式第８号!UUR66&lt;&gt;"",別記様式第８号!UUR66,"")</f>
        <v/>
      </c>
      <c r="UUW42" s="17" t="str">
        <f>IF(別記様式第８号!UUS66&lt;&gt;"",別記様式第８号!UUS66,"")</f>
        <v/>
      </c>
      <c r="UUX42" s="17" t="str">
        <f>IF(別記様式第８号!UUT66&lt;&gt;"",別記様式第８号!UUT66,"")</f>
        <v/>
      </c>
      <c r="UUY42" s="17" t="str">
        <f>IF(別記様式第８号!UUU66&lt;&gt;"",別記様式第８号!UUU66,"")</f>
        <v/>
      </c>
      <c r="UUZ42" s="17" t="str">
        <f>IF(別記様式第８号!UUV66&lt;&gt;"",別記様式第８号!UUV66,"")</f>
        <v/>
      </c>
      <c r="UVA42" s="17" t="str">
        <f>IF(別記様式第８号!UUW66&lt;&gt;"",別記様式第８号!UUW66,"")</f>
        <v/>
      </c>
      <c r="UVB42" s="17" t="str">
        <f>IF(別記様式第８号!UUX66&lt;&gt;"",別記様式第８号!UUX66,"")</f>
        <v/>
      </c>
      <c r="UVC42" s="17" t="str">
        <f>IF(別記様式第８号!UUY66&lt;&gt;"",別記様式第８号!UUY66,"")</f>
        <v/>
      </c>
      <c r="UVD42" s="17" t="str">
        <f>IF(別記様式第８号!UUZ66&lt;&gt;"",別記様式第８号!UUZ66,"")</f>
        <v/>
      </c>
      <c r="UVE42" s="17" t="str">
        <f>IF(別記様式第８号!UVA66&lt;&gt;"",別記様式第８号!UVA66,"")</f>
        <v/>
      </c>
      <c r="UVF42" s="17" t="str">
        <f>IF(別記様式第８号!UVB66&lt;&gt;"",別記様式第８号!UVB66,"")</f>
        <v/>
      </c>
      <c r="UVG42" s="17" t="str">
        <f>IF(別記様式第８号!UVC66&lt;&gt;"",別記様式第８号!UVC66,"")</f>
        <v/>
      </c>
      <c r="UVH42" s="17" t="str">
        <f>IF(別記様式第８号!UVD66&lt;&gt;"",別記様式第８号!UVD66,"")</f>
        <v/>
      </c>
      <c r="UVI42" s="17" t="str">
        <f>IF(別記様式第８号!UVE66&lt;&gt;"",別記様式第８号!UVE66,"")</f>
        <v/>
      </c>
      <c r="UVJ42" s="17" t="str">
        <f>IF(別記様式第８号!UVF66&lt;&gt;"",別記様式第８号!UVF66,"")</f>
        <v/>
      </c>
      <c r="UVK42" s="17" t="str">
        <f>IF(別記様式第８号!UVG66&lt;&gt;"",別記様式第８号!UVG66,"")</f>
        <v/>
      </c>
      <c r="UVL42" s="17" t="str">
        <f>IF(別記様式第８号!UVH66&lt;&gt;"",別記様式第８号!UVH66,"")</f>
        <v/>
      </c>
      <c r="UVM42" s="17" t="str">
        <f>IF(別記様式第８号!UVI66&lt;&gt;"",別記様式第８号!UVI66,"")</f>
        <v/>
      </c>
      <c r="UVN42" s="17" t="str">
        <f>IF(別記様式第８号!UVJ66&lt;&gt;"",別記様式第８号!UVJ66,"")</f>
        <v/>
      </c>
      <c r="UVO42" s="17" t="str">
        <f>IF(別記様式第８号!UVK66&lt;&gt;"",別記様式第８号!UVK66,"")</f>
        <v/>
      </c>
      <c r="UVP42" s="17" t="str">
        <f>IF(別記様式第８号!UVL66&lt;&gt;"",別記様式第８号!UVL66,"")</f>
        <v/>
      </c>
      <c r="UVQ42" s="17" t="str">
        <f>IF(別記様式第８号!UVM66&lt;&gt;"",別記様式第８号!UVM66,"")</f>
        <v/>
      </c>
      <c r="UVR42" s="17" t="str">
        <f>IF(別記様式第８号!UVN66&lt;&gt;"",別記様式第８号!UVN66,"")</f>
        <v/>
      </c>
      <c r="UVS42" s="17" t="str">
        <f>IF(別記様式第８号!UVO66&lt;&gt;"",別記様式第８号!UVO66,"")</f>
        <v/>
      </c>
      <c r="UVT42" s="17" t="str">
        <f>IF(別記様式第８号!UVP66&lt;&gt;"",別記様式第８号!UVP66,"")</f>
        <v/>
      </c>
      <c r="UVU42" s="17" t="str">
        <f>IF(別記様式第８号!UVQ66&lt;&gt;"",別記様式第８号!UVQ66,"")</f>
        <v/>
      </c>
      <c r="UVV42" s="17" t="str">
        <f>IF(別記様式第８号!UVR66&lt;&gt;"",別記様式第８号!UVR66,"")</f>
        <v/>
      </c>
      <c r="UVW42" s="17" t="str">
        <f>IF(別記様式第８号!UVS66&lt;&gt;"",別記様式第８号!UVS66,"")</f>
        <v/>
      </c>
      <c r="UVX42" s="17" t="str">
        <f>IF(別記様式第８号!UVT66&lt;&gt;"",別記様式第８号!UVT66,"")</f>
        <v/>
      </c>
      <c r="UVY42" s="17" t="str">
        <f>IF(別記様式第８号!UVU66&lt;&gt;"",別記様式第８号!UVU66,"")</f>
        <v/>
      </c>
      <c r="UVZ42" s="17" t="str">
        <f>IF(別記様式第８号!UVV66&lt;&gt;"",別記様式第８号!UVV66,"")</f>
        <v/>
      </c>
      <c r="UWA42" s="17" t="str">
        <f>IF(別記様式第８号!UVW66&lt;&gt;"",別記様式第８号!UVW66,"")</f>
        <v/>
      </c>
      <c r="UWB42" s="17" t="str">
        <f>IF(別記様式第８号!UVX66&lt;&gt;"",別記様式第８号!UVX66,"")</f>
        <v/>
      </c>
      <c r="UWC42" s="17" t="str">
        <f>IF(別記様式第８号!UVY66&lt;&gt;"",別記様式第８号!UVY66,"")</f>
        <v/>
      </c>
      <c r="UWD42" s="17" t="str">
        <f>IF(別記様式第８号!UVZ66&lt;&gt;"",別記様式第８号!UVZ66,"")</f>
        <v/>
      </c>
      <c r="UWE42" s="17" t="str">
        <f>IF(別記様式第８号!UWA66&lt;&gt;"",別記様式第８号!UWA66,"")</f>
        <v/>
      </c>
      <c r="UWF42" s="17" t="str">
        <f>IF(別記様式第８号!UWB66&lt;&gt;"",別記様式第８号!UWB66,"")</f>
        <v/>
      </c>
      <c r="UWG42" s="17" t="str">
        <f>IF(別記様式第８号!UWC66&lt;&gt;"",別記様式第８号!UWC66,"")</f>
        <v/>
      </c>
      <c r="UWH42" s="17" t="str">
        <f>IF(別記様式第８号!UWD66&lt;&gt;"",別記様式第８号!UWD66,"")</f>
        <v/>
      </c>
      <c r="UWI42" s="17" t="str">
        <f>IF(別記様式第８号!UWE66&lt;&gt;"",別記様式第８号!UWE66,"")</f>
        <v/>
      </c>
      <c r="UWJ42" s="17" t="str">
        <f>IF(別記様式第８号!UWF66&lt;&gt;"",別記様式第８号!UWF66,"")</f>
        <v/>
      </c>
      <c r="UWK42" s="17" t="str">
        <f>IF(別記様式第８号!UWG66&lt;&gt;"",別記様式第８号!UWG66,"")</f>
        <v/>
      </c>
      <c r="UWL42" s="17" t="str">
        <f>IF(別記様式第８号!UWH66&lt;&gt;"",別記様式第８号!UWH66,"")</f>
        <v/>
      </c>
      <c r="UWM42" s="17" t="str">
        <f>IF(別記様式第８号!UWI66&lt;&gt;"",別記様式第８号!UWI66,"")</f>
        <v/>
      </c>
      <c r="UWN42" s="17" t="str">
        <f>IF(別記様式第８号!UWJ66&lt;&gt;"",別記様式第８号!UWJ66,"")</f>
        <v/>
      </c>
      <c r="UWO42" s="17" t="str">
        <f>IF(別記様式第８号!UWK66&lt;&gt;"",別記様式第８号!UWK66,"")</f>
        <v/>
      </c>
      <c r="UWP42" s="17" t="str">
        <f>IF(別記様式第８号!UWL66&lt;&gt;"",別記様式第８号!UWL66,"")</f>
        <v/>
      </c>
      <c r="UWQ42" s="17" t="str">
        <f>IF(別記様式第８号!UWM66&lt;&gt;"",別記様式第８号!UWM66,"")</f>
        <v/>
      </c>
      <c r="UWR42" s="17" t="str">
        <f>IF(別記様式第８号!UWN66&lt;&gt;"",別記様式第８号!UWN66,"")</f>
        <v/>
      </c>
      <c r="UWS42" s="17" t="str">
        <f>IF(別記様式第８号!UWO66&lt;&gt;"",別記様式第８号!UWO66,"")</f>
        <v/>
      </c>
      <c r="UWT42" s="17" t="str">
        <f>IF(別記様式第８号!UWP66&lt;&gt;"",別記様式第８号!UWP66,"")</f>
        <v/>
      </c>
      <c r="UWU42" s="17" t="str">
        <f>IF(別記様式第８号!UWQ66&lt;&gt;"",別記様式第８号!UWQ66,"")</f>
        <v/>
      </c>
      <c r="UWV42" s="17" t="str">
        <f>IF(別記様式第８号!UWR66&lt;&gt;"",別記様式第８号!UWR66,"")</f>
        <v/>
      </c>
      <c r="UWW42" s="17" t="str">
        <f>IF(別記様式第８号!UWS66&lt;&gt;"",別記様式第８号!UWS66,"")</f>
        <v/>
      </c>
      <c r="UWX42" s="17" t="str">
        <f>IF(別記様式第８号!UWT66&lt;&gt;"",別記様式第８号!UWT66,"")</f>
        <v/>
      </c>
      <c r="UWY42" s="17" t="str">
        <f>IF(別記様式第８号!UWU66&lt;&gt;"",別記様式第８号!UWU66,"")</f>
        <v/>
      </c>
      <c r="UWZ42" s="17" t="str">
        <f>IF(別記様式第８号!UWV66&lt;&gt;"",別記様式第８号!UWV66,"")</f>
        <v/>
      </c>
      <c r="UXA42" s="17" t="str">
        <f>IF(別記様式第８号!UWW66&lt;&gt;"",別記様式第８号!UWW66,"")</f>
        <v/>
      </c>
      <c r="UXB42" s="17" t="str">
        <f>IF(別記様式第８号!UWX66&lt;&gt;"",別記様式第８号!UWX66,"")</f>
        <v/>
      </c>
      <c r="UXC42" s="17" t="str">
        <f>IF(別記様式第８号!UWY66&lt;&gt;"",別記様式第８号!UWY66,"")</f>
        <v/>
      </c>
      <c r="UXD42" s="17" t="str">
        <f>IF(別記様式第８号!UWZ66&lt;&gt;"",別記様式第８号!UWZ66,"")</f>
        <v/>
      </c>
      <c r="UXE42" s="17" t="str">
        <f>IF(別記様式第８号!UXA66&lt;&gt;"",別記様式第８号!UXA66,"")</f>
        <v/>
      </c>
      <c r="UXF42" s="17" t="str">
        <f>IF(別記様式第８号!UXB66&lt;&gt;"",別記様式第８号!UXB66,"")</f>
        <v/>
      </c>
      <c r="UXG42" s="17" t="str">
        <f>IF(別記様式第８号!UXC66&lt;&gt;"",別記様式第８号!UXC66,"")</f>
        <v/>
      </c>
      <c r="UXH42" s="17" t="str">
        <f>IF(別記様式第８号!UXD66&lt;&gt;"",別記様式第８号!UXD66,"")</f>
        <v/>
      </c>
      <c r="UXI42" s="17" t="str">
        <f>IF(別記様式第８号!UXE66&lt;&gt;"",別記様式第８号!UXE66,"")</f>
        <v/>
      </c>
      <c r="UXJ42" s="17" t="str">
        <f>IF(別記様式第８号!UXF66&lt;&gt;"",別記様式第８号!UXF66,"")</f>
        <v/>
      </c>
      <c r="UXK42" s="17" t="str">
        <f>IF(別記様式第８号!UXG66&lt;&gt;"",別記様式第８号!UXG66,"")</f>
        <v/>
      </c>
      <c r="UXL42" s="17" t="str">
        <f>IF(別記様式第８号!UXH66&lt;&gt;"",別記様式第８号!UXH66,"")</f>
        <v/>
      </c>
      <c r="UXM42" s="17" t="str">
        <f>IF(別記様式第８号!UXI66&lt;&gt;"",別記様式第８号!UXI66,"")</f>
        <v/>
      </c>
      <c r="UXN42" s="17" t="str">
        <f>IF(別記様式第８号!UXJ66&lt;&gt;"",別記様式第８号!UXJ66,"")</f>
        <v/>
      </c>
      <c r="UXO42" s="17" t="str">
        <f>IF(別記様式第８号!UXK66&lt;&gt;"",別記様式第８号!UXK66,"")</f>
        <v/>
      </c>
      <c r="UXP42" s="17" t="str">
        <f>IF(別記様式第８号!UXL66&lt;&gt;"",別記様式第８号!UXL66,"")</f>
        <v/>
      </c>
      <c r="UXQ42" s="17" t="str">
        <f>IF(別記様式第８号!UXM66&lt;&gt;"",別記様式第８号!UXM66,"")</f>
        <v/>
      </c>
      <c r="UXR42" s="17" t="str">
        <f>IF(別記様式第８号!UXN66&lt;&gt;"",別記様式第８号!UXN66,"")</f>
        <v/>
      </c>
      <c r="UXS42" s="17" t="str">
        <f>IF(別記様式第８号!UXO66&lt;&gt;"",別記様式第８号!UXO66,"")</f>
        <v/>
      </c>
      <c r="UXT42" s="17" t="str">
        <f>IF(別記様式第８号!UXP66&lt;&gt;"",別記様式第８号!UXP66,"")</f>
        <v/>
      </c>
      <c r="UXU42" s="17" t="str">
        <f>IF(別記様式第８号!UXQ66&lt;&gt;"",別記様式第８号!UXQ66,"")</f>
        <v/>
      </c>
      <c r="UXV42" s="17" t="str">
        <f>IF(別記様式第８号!UXR66&lt;&gt;"",別記様式第８号!UXR66,"")</f>
        <v/>
      </c>
      <c r="UXW42" s="17" t="str">
        <f>IF(別記様式第８号!UXS66&lt;&gt;"",別記様式第８号!UXS66,"")</f>
        <v/>
      </c>
      <c r="UXX42" s="17" t="str">
        <f>IF(別記様式第８号!UXT66&lt;&gt;"",別記様式第８号!UXT66,"")</f>
        <v/>
      </c>
      <c r="UXY42" s="17" t="str">
        <f>IF(別記様式第８号!UXU66&lt;&gt;"",別記様式第８号!UXU66,"")</f>
        <v/>
      </c>
      <c r="UXZ42" s="17" t="str">
        <f>IF(別記様式第８号!UXV66&lt;&gt;"",別記様式第８号!UXV66,"")</f>
        <v/>
      </c>
      <c r="UYA42" s="17" t="str">
        <f>IF(別記様式第８号!UXW66&lt;&gt;"",別記様式第８号!UXW66,"")</f>
        <v/>
      </c>
      <c r="UYB42" s="17" t="str">
        <f>IF(別記様式第８号!UXX66&lt;&gt;"",別記様式第８号!UXX66,"")</f>
        <v/>
      </c>
      <c r="UYC42" s="17" t="str">
        <f>IF(別記様式第８号!UXY66&lt;&gt;"",別記様式第８号!UXY66,"")</f>
        <v/>
      </c>
      <c r="UYD42" s="17" t="str">
        <f>IF(別記様式第８号!UXZ66&lt;&gt;"",別記様式第８号!UXZ66,"")</f>
        <v/>
      </c>
      <c r="UYE42" s="17" t="str">
        <f>IF(別記様式第８号!UYA66&lt;&gt;"",別記様式第８号!UYA66,"")</f>
        <v/>
      </c>
      <c r="UYF42" s="17" t="str">
        <f>IF(別記様式第８号!UYB66&lt;&gt;"",別記様式第８号!UYB66,"")</f>
        <v/>
      </c>
      <c r="UYG42" s="17" t="str">
        <f>IF(別記様式第８号!UYC66&lt;&gt;"",別記様式第８号!UYC66,"")</f>
        <v/>
      </c>
      <c r="UYH42" s="17" t="str">
        <f>IF(別記様式第８号!UYD66&lt;&gt;"",別記様式第８号!UYD66,"")</f>
        <v/>
      </c>
      <c r="UYI42" s="17" t="str">
        <f>IF(別記様式第８号!UYE66&lt;&gt;"",別記様式第８号!UYE66,"")</f>
        <v/>
      </c>
      <c r="UYJ42" s="17" t="str">
        <f>IF(別記様式第８号!UYF66&lt;&gt;"",別記様式第８号!UYF66,"")</f>
        <v/>
      </c>
      <c r="UYK42" s="17" t="str">
        <f>IF(別記様式第８号!UYG66&lt;&gt;"",別記様式第８号!UYG66,"")</f>
        <v/>
      </c>
      <c r="UYL42" s="17" t="str">
        <f>IF(別記様式第８号!UYH66&lt;&gt;"",別記様式第８号!UYH66,"")</f>
        <v/>
      </c>
      <c r="UYM42" s="17" t="str">
        <f>IF(別記様式第８号!UYI66&lt;&gt;"",別記様式第８号!UYI66,"")</f>
        <v/>
      </c>
      <c r="UYN42" s="17" t="str">
        <f>IF(別記様式第８号!UYJ66&lt;&gt;"",別記様式第８号!UYJ66,"")</f>
        <v/>
      </c>
      <c r="UYO42" s="17" t="str">
        <f>IF(別記様式第８号!UYK66&lt;&gt;"",別記様式第８号!UYK66,"")</f>
        <v/>
      </c>
      <c r="UYP42" s="17" t="str">
        <f>IF(別記様式第８号!UYL66&lt;&gt;"",別記様式第８号!UYL66,"")</f>
        <v/>
      </c>
      <c r="UYQ42" s="17" t="str">
        <f>IF(別記様式第８号!UYM66&lt;&gt;"",別記様式第８号!UYM66,"")</f>
        <v/>
      </c>
      <c r="UYR42" s="17" t="str">
        <f>IF(別記様式第８号!UYN66&lt;&gt;"",別記様式第８号!UYN66,"")</f>
        <v/>
      </c>
      <c r="UYS42" s="17" t="str">
        <f>IF(別記様式第８号!UYO66&lt;&gt;"",別記様式第８号!UYO66,"")</f>
        <v/>
      </c>
      <c r="UYT42" s="17" t="str">
        <f>IF(別記様式第８号!UYP66&lt;&gt;"",別記様式第８号!UYP66,"")</f>
        <v/>
      </c>
      <c r="UYU42" s="17" t="str">
        <f>IF(別記様式第８号!UYQ66&lt;&gt;"",別記様式第８号!UYQ66,"")</f>
        <v/>
      </c>
      <c r="UYV42" s="17" t="str">
        <f>IF(別記様式第８号!UYR66&lt;&gt;"",別記様式第８号!UYR66,"")</f>
        <v/>
      </c>
      <c r="UYW42" s="17" t="str">
        <f>IF(別記様式第８号!UYS66&lt;&gt;"",別記様式第８号!UYS66,"")</f>
        <v/>
      </c>
      <c r="UYX42" s="17" t="str">
        <f>IF(別記様式第８号!UYT66&lt;&gt;"",別記様式第８号!UYT66,"")</f>
        <v/>
      </c>
      <c r="UYY42" s="17" t="str">
        <f>IF(別記様式第８号!UYU66&lt;&gt;"",別記様式第８号!UYU66,"")</f>
        <v/>
      </c>
      <c r="UYZ42" s="17" t="str">
        <f>IF(別記様式第８号!UYV66&lt;&gt;"",別記様式第８号!UYV66,"")</f>
        <v/>
      </c>
      <c r="UZA42" s="17" t="str">
        <f>IF(別記様式第８号!UYW66&lt;&gt;"",別記様式第８号!UYW66,"")</f>
        <v/>
      </c>
      <c r="UZB42" s="17" t="str">
        <f>IF(別記様式第８号!UYX66&lt;&gt;"",別記様式第８号!UYX66,"")</f>
        <v/>
      </c>
      <c r="UZC42" s="17" t="str">
        <f>IF(別記様式第８号!UYY66&lt;&gt;"",別記様式第８号!UYY66,"")</f>
        <v/>
      </c>
      <c r="UZD42" s="17" t="str">
        <f>IF(別記様式第８号!UYZ66&lt;&gt;"",別記様式第８号!UYZ66,"")</f>
        <v/>
      </c>
      <c r="UZE42" s="17" t="str">
        <f>IF(別記様式第８号!UZA66&lt;&gt;"",別記様式第８号!UZA66,"")</f>
        <v/>
      </c>
      <c r="UZF42" s="17" t="str">
        <f>IF(別記様式第８号!UZB66&lt;&gt;"",別記様式第８号!UZB66,"")</f>
        <v/>
      </c>
      <c r="UZG42" s="17" t="str">
        <f>IF(別記様式第８号!UZC66&lt;&gt;"",別記様式第８号!UZC66,"")</f>
        <v/>
      </c>
      <c r="UZH42" s="17" t="str">
        <f>IF(別記様式第８号!UZD66&lt;&gt;"",別記様式第８号!UZD66,"")</f>
        <v/>
      </c>
      <c r="UZI42" s="17" t="str">
        <f>IF(別記様式第８号!UZE66&lt;&gt;"",別記様式第８号!UZE66,"")</f>
        <v/>
      </c>
      <c r="UZJ42" s="17" t="str">
        <f>IF(別記様式第８号!UZF66&lt;&gt;"",別記様式第８号!UZF66,"")</f>
        <v/>
      </c>
      <c r="UZK42" s="17" t="str">
        <f>IF(別記様式第８号!UZG66&lt;&gt;"",別記様式第８号!UZG66,"")</f>
        <v/>
      </c>
      <c r="UZL42" s="17" t="str">
        <f>IF(別記様式第８号!UZH66&lt;&gt;"",別記様式第８号!UZH66,"")</f>
        <v/>
      </c>
      <c r="UZM42" s="17" t="str">
        <f>IF(別記様式第８号!UZI66&lt;&gt;"",別記様式第８号!UZI66,"")</f>
        <v/>
      </c>
      <c r="UZN42" s="17" t="str">
        <f>IF(別記様式第８号!UZJ66&lt;&gt;"",別記様式第８号!UZJ66,"")</f>
        <v/>
      </c>
      <c r="UZO42" s="17" t="str">
        <f>IF(別記様式第８号!UZK66&lt;&gt;"",別記様式第８号!UZK66,"")</f>
        <v/>
      </c>
      <c r="UZP42" s="17" t="str">
        <f>IF(別記様式第８号!UZL66&lt;&gt;"",別記様式第８号!UZL66,"")</f>
        <v/>
      </c>
      <c r="UZQ42" s="17" t="str">
        <f>IF(別記様式第８号!UZM66&lt;&gt;"",別記様式第８号!UZM66,"")</f>
        <v/>
      </c>
      <c r="UZR42" s="17" t="str">
        <f>IF(別記様式第８号!UZN66&lt;&gt;"",別記様式第８号!UZN66,"")</f>
        <v/>
      </c>
      <c r="UZS42" s="17" t="str">
        <f>IF(別記様式第８号!UZO66&lt;&gt;"",別記様式第８号!UZO66,"")</f>
        <v/>
      </c>
      <c r="UZT42" s="17" t="str">
        <f>IF(別記様式第８号!UZP66&lt;&gt;"",別記様式第８号!UZP66,"")</f>
        <v/>
      </c>
      <c r="UZU42" s="17" t="str">
        <f>IF(別記様式第８号!UZQ66&lt;&gt;"",別記様式第８号!UZQ66,"")</f>
        <v/>
      </c>
      <c r="UZV42" s="17" t="str">
        <f>IF(別記様式第８号!UZR66&lt;&gt;"",別記様式第８号!UZR66,"")</f>
        <v/>
      </c>
      <c r="UZW42" s="17" t="str">
        <f>IF(別記様式第８号!UZS66&lt;&gt;"",別記様式第８号!UZS66,"")</f>
        <v/>
      </c>
      <c r="UZX42" s="17" t="str">
        <f>IF(別記様式第８号!UZT66&lt;&gt;"",別記様式第８号!UZT66,"")</f>
        <v/>
      </c>
      <c r="UZY42" s="17" t="str">
        <f>IF(別記様式第８号!UZU66&lt;&gt;"",別記様式第８号!UZU66,"")</f>
        <v/>
      </c>
      <c r="UZZ42" s="17" t="str">
        <f>IF(別記様式第８号!UZV66&lt;&gt;"",別記様式第８号!UZV66,"")</f>
        <v/>
      </c>
      <c r="VAA42" s="17" t="str">
        <f>IF(別記様式第８号!UZW66&lt;&gt;"",別記様式第８号!UZW66,"")</f>
        <v/>
      </c>
      <c r="VAB42" s="17" t="str">
        <f>IF(別記様式第８号!UZX66&lt;&gt;"",別記様式第８号!UZX66,"")</f>
        <v/>
      </c>
      <c r="VAC42" s="17" t="str">
        <f>IF(別記様式第８号!UZY66&lt;&gt;"",別記様式第８号!UZY66,"")</f>
        <v/>
      </c>
      <c r="VAD42" s="17" t="str">
        <f>IF(別記様式第８号!UZZ66&lt;&gt;"",別記様式第８号!UZZ66,"")</f>
        <v/>
      </c>
      <c r="VAE42" s="17" t="str">
        <f>IF(別記様式第８号!VAA66&lt;&gt;"",別記様式第８号!VAA66,"")</f>
        <v/>
      </c>
      <c r="VAF42" s="17" t="str">
        <f>IF(別記様式第８号!VAB66&lt;&gt;"",別記様式第８号!VAB66,"")</f>
        <v/>
      </c>
      <c r="VAG42" s="17" t="str">
        <f>IF(別記様式第８号!VAC66&lt;&gt;"",別記様式第８号!VAC66,"")</f>
        <v/>
      </c>
      <c r="VAH42" s="17" t="str">
        <f>IF(別記様式第８号!VAD66&lt;&gt;"",別記様式第８号!VAD66,"")</f>
        <v/>
      </c>
      <c r="VAI42" s="17" t="str">
        <f>IF(別記様式第８号!VAE66&lt;&gt;"",別記様式第８号!VAE66,"")</f>
        <v/>
      </c>
      <c r="VAJ42" s="17" t="str">
        <f>IF(別記様式第８号!VAF66&lt;&gt;"",別記様式第８号!VAF66,"")</f>
        <v/>
      </c>
      <c r="VAK42" s="17" t="str">
        <f>IF(別記様式第８号!VAG66&lt;&gt;"",別記様式第８号!VAG66,"")</f>
        <v/>
      </c>
      <c r="VAL42" s="17" t="str">
        <f>IF(別記様式第８号!VAH66&lt;&gt;"",別記様式第８号!VAH66,"")</f>
        <v/>
      </c>
      <c r="VAM42" s="17" t="str">
        <f>IF(別記様式第８号!VAI66&lt;&gt;"",別記様式第８号!VAI66,"")</f>
        <v/>
      </c>
      <c r="VAN42" s="17" t="str">
        <f>IF(別記様式第８号!VAJ66&lt;&gt;"",別記様式第８号!VAJ66,"")</f>
        <v/>
      </c>
      <c r="VAO42" s="17" t="str">
        <f>IF(別記様式第８号!VAK66&lt;&gt;"",別記様式第８号!VAK66,"")</f>
        <v/>
      </c>
      <c r="VAP42" s="17" t="str">
        <f>IF(別記様式第８号!VAL66&lt;&gt;"",別記様式第８号!VAL66,"")</f>
        <v/>
      </c>
      <c r="VAQ42" s="17" t="str">
        <f>IF(別記様式第８号!VAM66&lt;&gt;"",別記様式第８号!VAM66,"")</f>
        <v/>
      </c>
      <c r="VAR42" s="17" t="str">
        <f>IF(別記様式第８号!VAN66&lt;&gt;"",別記様式第８号!VAN66,"")</f>
        <v/>
      </c>
      <c r="VAS42" s="17" t="str">
        <f>IF(別記様式第８号!VAO66&lt;&gt;"",別記様式第８号!VAO66,"")</f>
        <v/>
      </c>
      <c r="VAT42" s="17" t="str">
        <f>IF(別記様式第８号!VAP66&lt;&gt;"",別記様式第８号!VAP66,"")</f>
        <v/>
      </c>
      <c r="VAU42" s="17" t="str">
        <f>IF(別記様式第８号!VAQ66&lt;&gt;"",別記様式第８号!VAQ66,"")</f>
        <v/>
      </c>
      <c r="VAV42" s="17" t="str">
        <f>IF(別記様式第８号!VAR66&lt;&gt;"",別記様式第８号!VAR66,"")</f>
        <v/>
      </c>
      <c r="VAW42" s="17" t="str">
        <f>IF(別記様式第８号!VAS66&lt;&gt;"",別記様式第８号!VAS66,"")</f>
        <v/>
      </c>
      <c r="VAX42" s="17" t="str">
        <f>IF(別記様式第８号!VAT66&lt;&gt;"",別記様式第８号!VAT66,"")</f>
        <v/>
      </c>
      <c r="VAY42" s="17" t="str">
        <f>IF(別記様式第８号!VAU66&lt;&gt;"",別記様式第８号!VAU66,"")</f>
        <v/>
      </c>
      <c r="VAZ42" s="17" t="str">
        <f>IF(別記様式第８号!VAV66&lt;&gt;"",別記様式第８号!VAV66,"")</f>
        <v/>
      </c>
      <c r="VBA42" s="17" t="str">
        <f>IF(別記様式第８号!VAW66&lt;&gt;"",別記様式第８号!VAW66,"")</f>
        <v/>
      </c>
      <c r="VBB42" s="17" t="str">
        <f>IF(別記様式第８号!VAX66&lt;&gt;"",別記様式第８号!VAX66,"")</f>
        <v/>
      </c>
      <c r="VBC42" s="17" t="str">
        <f>IF(別記様式第８号!VAY66&lt;&gt;"",別記様式第８号!VAY66,"")</f>
        <v/>
      </c>
      <c r="VBD42" s="17" t="str">
        <f>IF(別記様式第８号!VAZ66&lt;&gt;"",別記様式第８号!VAZ66,"")</f>
        <v/>
      </c>
      <c r="VBE42" s="17" t="str">
        <f>IF(別記様式第８号!VBA66&lt;&gt;"",別記様式第８号!VBA66,"")</f>
        <v/>
      </c>
      <c r="VBF42" s="17" t="str">
        <f>IF(別記様式第８号!VBB66&lt;&gt;"",別記様式第８号!VBB66,"")</f>
        <v/>
      </c>
      <c r="VBG42" s="17" t="str">
        <f>IF(別記様式第８号!VBC66&lt;&gt;"",別記様式第８号!VBC66,"")</f>
        <v/>
      </c>
      <c r="VBH42" s="17" t="str">
        <f>IF(別記様式第８号!VBD66&lt;&gt;"",別記様式第８号!VBD66,"")</f>
        <v/>
      </c>
      <c r="VBI42" s="17" t="str">
        <f>IF(別記様式第８号!VBE66&lt;&gt;"",別記様式第８号!VBE66,"")</f>
        <v/>
      </c>
      <c r="VBJ42" s="17" t="str">
        <f>IF(別記様式第８号!VBF66&lt;&gt;"",別記様式第８号!VBF66,"")</f>
        <v/>
      </c>
      <c r="VBK42" s="17" t="str">
        <f>IF(別記様式第８号!VBG66&lt;&gt;"",別記様式第８号!VBG66,"")</f>
        <v/>
      </c>
      <c r="VBL42" s="17" t="str">
        <f>IF(別記様式第８号!VBH66&lt;&gt;"",別記様式第８号!VBH66,"")</f>
        <v/>
      </c>
      <c r="VBM42" s="17" t="str">
        <f>IF(別記様式第８号!VBI66&lt;&gt;"",別記様式第８号!VBI66,"")</f>
        <v/>
      </c>
      <c r="VBN42" s="17" t="str">
        <f>IF(別記様式第８号!VBJ66&lt;&gt;"",別記様式第８号!VBJ66,"")</f>
        <v/>
      </c>
      <c r="VBO42" s="17" t="str">
        <f>IF(別記様式第８号!VBK66&lt;&gt;"",別記様式第８号!VBK66,"")</f>
        <v/>
      </c>
      <c r="VBP42" s="17" t="str">
        <f>IF(別記様式第８号!VBL66&lt;&gt;"",別記様式第８号!VBL66,"")</f>
        <v/>
      </c>
      <c r="VBQ42" s="17" t="str">
        <f>IF(別記様式第８号!VBM66&lt;&gt;"",別記様式第８号!VBM66,"")</f>
        <v/>
      </c>
      <c r="VBR42" s="17" t="str">
        <f>IF(別記様式第８号!VBN66&lt;&gt;"",別記様式第８号!VBN66,"")</f>
        <v/>
      </c>
      <c r="VBS42" s="17" t="str">
        <f>IF(別記様式第８号!VBO66&lt;&gt;"",別記様式第８号!VBO66,"")</f>
        <v/>
      </c>
      <c r="VBT42" s="17" t="str">
        <f>IF(別記様式第８号!VBP66&lt;&gt;"",別記様式第８号!VBP66,"")</f>
        <v/>
      </c>
      <c r="VBU42" s="17" t="str">
        <f>IF(別記様式第８号!VBQ66&lt;&gt;"",別記様式第８号!VBQ66,"")</f>
        <v/>
      </c>
      <c r="VBV42" s="17" t="str">
        <f>IF(別記様式第８号!VBR66&lt;&gt;"",別記様式第８号!VBR66,"")</f>
        <v/>
      </c>
      <c r="VBW42" s="17" t="str">
        <f>IF(別記様式第８号!VBS66&lt;&gt;"",別記様式第８号!VBS66,"")</f>
        <v/>
      </c>
      <c r="VBX42" s="17" t="str">
        <f>IF(別記様式第８号!VBT66&lt;&gt;"",別記様式第８号!VBT66,"")</f>
        <v/>
      </c>
      <c r="VBY42" s="17" t="str">
        <f>IF(別記様式第８号!VBU66&lt;&gt;"",別記様式第８号!VBU66,"")</f>
        <v/>
      </c>
      <c r="VBZ42" s="17" t="str">
        <f>IF(別記様式第８号!VBV66&lt;&gt;"",別記様式第８号!VBV66,"")</f>
        <v/>
      </c>
      <c r="VCA42" s="17" t="str">
        <f>IF(別記様式第８号!VBW66&lt;&gt;"",別記様式第８号!VBW66,"")</f>
        <v/>
      </c>
      <c r="VCB42" s="17" t="str">
        <f>IF(別記様式第８号!VBX66&lt;&gt;"",別記様式第８号!VBX66,"")</f>
        <v/>
      </c>
      <c r="VCC42" s="17" t="str">
        <f>IF(別記様式第８号!VBY66&lt;&gt;"",別記様式第８号!VBY66,"")</f>
        <v/>
      </c>
      <c r="VCD42" s="17" t="str">
        <f>IF(別記様式第８号!VBZ66&lt;&gt;"",別記様式第８号!VBZ66,"")</f>
        <v/>
      </c>
      <c r="VCE42" s="17" t="str">
        <f>IF(別記様式第８号!VCA66&lt;&gt;"",別記様式第８号!VCA66,"")</f>
        <v/>
      </c>
      <c r="VCF42" s="17" t="str">
        <f>IF(別記様式第８号!VCB66&lt;&gt;"",別記様式第８号!VCB66,"")</f>
        <v/>
      </c>
      <c r="VCG42" s="17" t="str">
        <f>IF(別記様式第８号!VCC66&lt;&gt;"",別記様式第８号!VCC66,"")</f>
        <v/>
      </c>
      <c r="VCH42" s="17" t="str">
        <f>IF(別記様式第８号!VCD66&lt;&gt;"",別記様式第８号!VCD66,"")</f>
        <v/>
      </c>
      <c r="VCI42" s="17" t="str">
        <f>IF(別記様式第８号!VCE66&lt;&gt;"",別記様式第８号!VCE66,"")</f>
        <v/>
      </c>
      <c r="VCJ42" s="17" t="str">
        <f>IF(別記様式第８号!VCF66&lt;&gt;"",別記様式第８号!VCF66,"")</f>
        <v/>
      </c>
      <c r="VCK42" s="17" t="str">
        <f>IF(別記様式第８号!VCG66&lt;&gt;"",別記様式第８号!VCG66,"")</f>
        <v/>
      </c>
      <c r="VCL42" s="17" t="str">
        <f>IF(別記様式第８号!VCH66&lt;&gt;"",別記様式第８号!VCH66,"")</f>
        <v/>
      </c>
      <c r="VCM42" s="17" t="str">
        <f>IF(別記様式第８号!VCI66&lt;&gt;"",別記様式第８号!VCI66,"")</f>
        <v/>
      </c>
      <c r="VCN42" s="17" t="str">
        <f>IF(別記様式第８号!VCJ66&lt;&gt;"",別記様式第８号!VCJ66,"")</f>
        <v/>
      </c>
      <c r="VCO42" s="17" t="str">
        <f>IF(別記様式第８号!VCK66&lt;&gt;"",別記様式第８号!VCK66,"")</f>
        <v/>
      </c>
      <c r="VCP42" s="17" t="str">
        <f>IF(別記様式第８号!VCL66&lt;&gt;"",別記様式第８号!VCL66,"")</f>
        <v/>
      </c>
      <c r="VCQ42" s="17" t="str">
        <f>IF(別記様式第８号!VCM66&lt;&gt;"",別記様式第８号!VCM66,"")</f>
        <v/>
      </c>
      <c r="VCR42" s="17" t="str">
        <f>IF(別記様式第８号!VCN66&lt;&gt;"",別記様式第８号!VCN66,"")</f>
        <v/>
      </c>
      <c r="VCS42" s="17" t="str">
        <f>IF(別記様式第８号!VCO66&lt;&gt;"",別記様式第８号!VCO66,"")</f>
        <v/>
      </c>
      <c r="VCT42" s="17" t="str">
        <f>IF(別記様式第８号!VCP66&lt;&gt;"",別記様式第８号!VCP66,"")</f>
        <v/>
      </c>
      <c r="VCU42" s="17" t="str">
        <f>IF(別記様式第８号!VCQ66&lt;&gt;"",別記様式第８号!VCQ66,"")</f>
        <v/>
      </c>
      <c r="VCV42" s="17" t="str">
        <f>IF(別記様式第８号!VCR66&lt;&gt;"",別記様式第８号!VCR66,"")</f>
        <v/>
      </c>
      <c r="VCW42" s="17" t="str">
        <f>IF(別記様式第８号!VCS66&lt;&gt;"",別記様式第８号!VCS66,"")</f>
        <v/>
      </c>
      <c r="VCX42" s="17" t="str">
        <f>IF(別記様式第８号!VCT66&lt;&gt;"",別記様式第８号!VCT66,"")</f>
        <v/>
      </c>
      <c r="VCY42" s="17" t="str">
        <f>IF(別記様式第８号!VCU66&lt;&gt;"",別記様式第８号!VCU66,"")</f>
        <v/>
      </c>
      <c r="VCZ42" s="17" t="str">
        <f>IF(別記様式第８号!VCV66&lt;&gt;"",別記様式第８号!VCV66,"")</f>
        <v/>
      </c>
      <c r="VDA42" s="17" t="str">
        <f>IF(別記様式第８号!VCW66&lt;&gt;"",別記様式第８号!VCW66,"")</f>
        <v/>
      </c>
      <c r="VDB42" s="17" t="str">
        <f>IF(別記様式第８号!VCX66&lt;&gt;"",別記様式第８号!VCX66,"")</f>
        <v/>
      </c>
      <c r="VDC42" s="17" t="str">
        <f>IF(別記様式第８号!VCY66&lt;&gt;"",別記様式第８号!VCY66,"")</f>
        <v/>
      </c>
      <c r="VDD42" s="17" t="str">
        <f>IF(別記様式第８号!VCZ66&lt;&gt;"",別記様式第８号!VCZ66,"")</f>
        <v/>
      </c>
      <c r="VDE42" s="17" t="str">
        <f>IF(別記様式第８号!VDA66&lt;&gt;"",別記様式第８号!VDA66,"")</f>
        <v/>
      </c>
      <c r="VDF42" s="17" t="str">
        <f>IF(別記様式第８号!VDB66&lt;&gt;"",別記様式第８号!VDB66,"")</f>
        <v/>
      </c>
      <c r="VDG42" s="17" t="str">
        <f>IF(別記様式第８号!VDC66&lt;&gt;"",別記様式第８号!VDC66,"")</f>
        <v/>
      </c>
      <c r="VDH42" s="17" t="str">
        <f>IF(別記様式第８号!VDD66&lt;&gt;"",別記様式第８号!VDD66,"")</f>
        <v/>
      </c>
      <c r="VDI42" s="17" t="str">
        <f>IF(別記様式第８号!VDE66&lt;&gt;"",別記様式第８号!VDE66,"")</f>
        <v/>
      </c>
      <c r="VDJ42" s="17" t="str">
        <f>IF(別記様式第８号!VDF66&lt;&gt;"",別記様式第８号!VDF66,"")</f>
        <v/>
      </c>
      <c r="VDK42" s="17" t="str">
        <f>IF(別記様式第８号!VDG66&lt;&gt;"",別記様式第８号!VDG66,"")</f>
        <v/>
      </c>
      <c r="VDL42" s="17" t="str">
        <f>IF(別記様式第８号!VDH66&lt;&gt;"",別記様式第８号!VDH66,"")</f>
        <v/>
      </c>
      <c r="VDM42" s="17" t="str">
        <f>IF(別記様式第８号!VDI66&lt;&gt;"",別記様式第８号!VDI66,"")</f>
        <v/>
      </c>
      <c r="VDN42" s="17" t="str">
        <f>IF(別記様式第８号!VDJ66&lt;&gt;"",別記様式第８号!VDJ66,"")</f>
        <v/>
      </c>
      <c r="VDO42" s="17" t="str">
        <f>IF(別記様式第８号!VDK66&lt;&gt;"",別記様式第８号!VDK66,"")</f>
        <v/>
      </c>
      <c r="VDP42" s="17" t="str">
        <f>IF(別記様式第８号!VDL66&lt;&gt;"",別記様式第８号!VDL66,"")</f>
        <v/>
      </c>
      <c r="VDQ42" s="17" t="str">
        <f>IF(別記様式第８号!VDM66&lt;&gt;"",別記様式第８号!VDM66,"")</f>
        <v/>
      </c>
      <c r="VDR42" s="17" t="str">
        <f>IF(別記様式第８号!VDN66&lt;&gt;"",別記様式第８号!VDN66,"")</f>
        <v/>
      </c>
      <c r="VDS42" s="17" t="str">
        <f>IF(別記様式第８号!VDO66&lt;&gt;"",別記様式第８号!VDO66,"")</f>
        <v/>
      </c>
      <c r="VDT42" s="17" t="str">
        <f>IF(別記様式第８号!VDP66&lt;&gt;"",別記様式第８号!VDP66,"")</f>
        <v/>
      </c>
      <c r="VDU42" s="17" t="str">
        <f>IF(別記様式第８号!VDQ66&lt;&gt;"",別記様式第８号!VDQ66,"")</f>
        <v/>
      </c>
      <c r="VDV42" s="17" t="str">
        <f>IF(別記様式第８号!VDR66&lt;&gt;"",別記様式第８号!VDR66,"")</f>
        <v/>
      </c>
      <c r="VDW42" s="17" t="str">
        <f>IF(別記様式第８号!VDS66&lt;&gt;"",別記様式第８号!VDS66,"")</f>
        <v/>
      </c>
      <c r="VDX42" s="17" t="str">
        <f>IF(別記様式第８号!VDT66&lt;&gt;"",別記様式第８号!VDT66,"")</f>
        <v/>
      </c>
      <c r="VDY42" s="17" t="str">
        <f>IF(別記様式第８号!VDU66&lt;&gt;"",別記様式第８号!VDU66,"")</f>
        <v/>
      </c>
      <c r="VDZ42" s="17" t="str">
        <f>IF(別記様式第８号!VDV66&lt;&gt;"",別記様式第８号!VDV66,"")</f>
        <v/>
      </c>
      <c r="VEA42" s="17" t="str">
        <f>IF(別記様式第８号!VDW66&lt;&gt;"",別記様式第８号!VDW66,"")</f>
        <v/>
      </c>
      <c r="VEB42" s="17" t="str">
        <f>IF(別記様式第８号!VDX66&lt;&gt;"",別記様式第８号!VDX66,"")</f>
        <v/>
      </c>
      <c r="VEC42" s="17" t="str">
        <f>IF(別記様式第８号!VDY66&lt;&gt;"",別記様式第８号!VDY66,"")</f>
        <v/>
      </c>
      <c r="VED42" s="17" t="str">
        <f>IF(別記様式第８号!VDZ66&lt;&gt;"",別記様式第８号!VDZ66,"")</f>
        <v/>
      </c>
      <c r="VEE42" s="17" t="str">
        <f>IF(別記様式第８号!VEA66&lt;&gt;"",別記様式第８号!VEA66,"")</f>
        <v/>
      </c>
      <c r="VEF42" s="17" t="str">
        <f>IF(別記様式第８号!VEB66&lt;&gt;"",別記様式第８号!VEB66,"")</f>
        <v/>
      </c>
      <c r="VEG42" s="17" t="str">
        <f>IF(別記様式第８号!VEC66&lt;&gt;"",別記様式第８号!VEC66,"")</f>
        <v/>
      </c>
      <c r="VEH42" s="17" t="str">
        <f>IF(別記様式第８号!VED66&lt;&gt;"",別記様式第８号!VED66,"")</f>
        <v/>
      </c>
      <c r="VEI42" s="17" t="str">
        <f>IF(別記様式第８号!VEE66&lt;&gt;"",別記様式第８号!VEE66,"")</f>
        <v/>
      </c>
      <c r="VEJ42" s="17" t="str">
        <f>IF(別記様式第８号!VEF66&lt;&gt;"",別記様式第８号!VEF66,"")</f>
        <v/>
      </c>
      <c r="VEK42" s="17" t="str">
        <f>IF(別記様式第８号!VEG66&lt;&gt;"",別記様式第８号!VEG66,"")</f>
        <v/>
      </c>
      <c r="VEL42" s="17" t="str">
        <f>IF(別記様式第８号!VEH66&lt;&gt;"",別記様式第８号!VEH66,"")</f>
        <v/>
      </c>
      <c r="VEM42" s="17" t="str">
        <f>IF(別記様式第８号!VEI66&lt;&gt;"",別記様式第８号!VEI66,"")</f>
        <v/>
      </c>
      <c r="VEN42" s="17" t="str">
        <f>IF(別記様式第８号!VEJ66&lt;&gt;"",別記様式第８号!VEJ66,"")</f>
        <v/>
      </c>
      <c r="VEO42" s="17" t="str">
        <f>IF(別記様式第８号!VEK66&lt;&gt;"",別記様式第８号!VEK66,"")</f>
        <v/>
      </c>
      <c r="VEP42" s="17" t="str">
        <f>IF(別記様式第８号!VEL66&lt;&gt;"",別記様式第８号!VEL66,"")</f>
        <v/>
      </c>
      <c r="VEQ42" s="17" t="str">
        <f>IF(別記様式第８号!VEM66&lt;&gt;"",別記様式第８号!VEM66,"")</f>
        <v/>
      </c>
      <c r="VER42" s="17" t="str">
        <f>IF(別記様式第８号!VEN66&lt;&gt;"",別記様式第８号!VEN66,"")</f>
        <v/>
      </c>
      <c r="VES42" s="17" t="str">
        <f>IF(別記様式第８号!VEO66&lt;&gt;"",別記様式第８号!VEO66,"")</f>
        <v/>
      </c>
      <c r="VET42" s="17" t="str">
        <f>IF(別記様式第８号!VEP66&lt;&gt;"",別記様式第８号!VEP66,"")</f>
        <v/>
      </c>
      <c r="VEU42" s="17" t="str">
        <f>IF(別記様式第８号!VEQ66&lt;&gt;"",別記様式第８号!VEQ66,"")</f>
        <v/>
      </c>
      <c r="VEV42" s="17" t="str">
        <f>IF(別記様式第８号!VER66&lt;&gt;"",別記様式第８号!VER66,"")</f>
        <v/>
      </c>
      <c r="VEW42" s="17" t="str">
        <f>IF(別記様式第８号!VES66&lt;&gt;"",別記様式第８号!VES66,"")</f>
        <v/>
      </c>
      <c r="VEX42" s="17" t="str">
        <f>IF(別記様式第８号!VET66&lt;&gt;"",別記様式第８号!VET66,"")</f>
        <v/>
      </c>
      <c r="VEY42" s="17" t="str">
        <f>IF(別記様式第８号!VEU66&lt;&gt;"",別記様式第８号!VEU66,"")</f>
        <v/>
      </c>
      <c r="VEZ42" s="17" t="str">
        <f>IF(別記様式第８号!VEV66&lt;&gt;"",別記様式第８号!VEV66,"")</f>
        <v/>
      </c>
      <c r="VFA42" s="17" t="str">
        <f>IF(別記様式第８号!VEW66&lt;&gt;"",別記様式第８号!VEW66,"")</f>
        <v/>
      </c>
      <c r="VFB42" s="17" t="str">
        <f>IF(別記様式第８号!VEX66&lt;&gt;"",別記様式第８号!VEX66,"")</f>
        <v/>
      </c>
      <c r="VFC42" s="17" t="str">
        <f>IF(別記様式第８号!VEY66&lt;&gt;"",別記様式第８号!VEY66,"")</f>
        <v/>
      </c>
      <c r="VFD42" s="17" t="str">
        <f>IF(別記様式第８号!VEZ66&lt;&gt;"",別記様式第８号!VEZ66,"")</f>
        <v/>
      </c>
      <c r="VFE42" s="17" t="str">
        <f>IF(別記様式第８号!VFA66&lt;&gt;"",別記様式第８号!VFA66,"")</f>
        <v/>
      </c>
      <c r="VFF42" s="17" t="str">
        <f>IF(別記様式第８号!VFB66&lt;&gt;"",別記様式第８号!VFB66,"")</f>
        <v/>
      </c>
      <c r="VFG42" s="17" t="str">
        <f>IF(別記様式第８号!VFC66&lt;&gt;"",別記様式第８号!VFC66,"")</f>
        <v/>
      </c>
      <c r="VFH42" s="17" t="str">
        <f>IF(別記様式第８号!VFD66&lt;&gt;"",別記様式第８号!VFD66,"")</f>
        <v/>
      </c>
      <c r="VFI42" s="17" t="str">
        <f>IF(別記様式第８号!VFE66&lt;&gt;"",別記様式第８号!VFE66,"")</f>
        <v/>
      </c>
      <c r="VFJ42" s="17" t="str">
        <f>IF(別記様式第８号!VFF66&lt;&gt;"",別記様式第８号!VFF66,"")</f>
        <v/>
      </c>
      <c r="VFK42" s="17" t="str">
        <f>IF(別記様式第８号!VFG66&lt;&gt;"",別記様式第８号!VFG66,"")</f>
        <v/>
      </c>
      <c r="VFL42" s="17" t="str">
        <f>IF(別記様式第８号!VFH66&lt;&gt;"",別記様式第８号!VFH66,"")</f>
        <v/>
      </c>
      <c r="VFM42" s="17" t="str">
        <f>IF(別記様式第８号!VFI66&lt;&gt;"",別記様式第８号!VFI66,"")</f>
        <v/>
      </c>
      <c r="VFN42" s="17" t="str">
        <f>IF(別記様式第８号!VFJ66&lt;&gt;"",別記様式第８号!VFJ66,"")</f>
        <v/>
      </c>
      <c r="VFO42" s="17" t="str">
        <f>IF(別記様式第８号!VFK66&lt;&gt;"",別記様式第８号!VFK66,"")</f>
        <v/>
      </c>
      <c r="VFP42" s="17" t="str">
        <f>IF(別記様式第８号!VFL66&lt;&gt;"",別記様式第８号!VFL66,"")</f>
        <v/>
      </c>
      <c r="VFQ42" s="17" t="str">
        <f>IF(別記様式第８号!VFM66&lt;&gt;"",別記様式第８号!VFM66,"")</f>
        <v/>
      </c>
      <c r="VFR42" s="17" t="str">
        <f>IF(別記様式第８号!VFN66&lt;&gt;"",別記様式第８号!VFN66,"")</f>
        <v/>
      </c>
      <c r="VFS42" s="17" t="str">
        <f>IF(別記様式第８号!VFO66&lt;&gt;"",別記様式第８号!VFO66,"")</f>
        <v/>
      </c>
      <c r="VFT42" s="17" t="str">
        <f>IF(別記様式第８号!VFP66&lt;&gt;"",別記様式第８号!VFP66,"")</f>
        <v/>
      </c>
      <c r="VFU42" s="17" t="str">
        <f>IF(別記様式第８号!VFQ66&lt;&gt;"",別記様式第８号!VFQ66,"")</f>
        <v/>
      </c>
      <c r="VFV42" s="17" t="str">
        <f>IF(別記様式第８号!VFR66&lt;&gt;"",別記様式第８号!VFR66,"")</f>
        <v/>
      </c>
      <c r="VFW42" s="17" t="str">
        <f>IF(別記様式第８号!VFS66&lt;&gt;"",別記様式第８号!VFS66,"")</f>
        <v/>
      </c>
      <c r="VFX42" s="17" t="str">
        <f>IF(別記様式第８号!VFT66&lt;&gt;"",別記様式第８号!VFT66,"")</f>
        <v/>
      </c>
      <c r="VFY42" s="17" t="str">
        <f>IF(別記様式第８号!VFU66&lt;&gt;"",別記様式第８号!VFU66,"")</f>
        <v/>
      </c>
      <c r="VFZ42" s="17" t="str">
        <f>IF(別記様式第８号!VFV66&lt;&gt;"",別記様式第８号!VFV66,"")</f>
        <v/>
      </c>
      <c r="VGA42" s="17" t="str">
        <f>IF(別記様式第８号!VFW66&lt;&gt;"",別記様式第８号!VFW66,"")</f>
        <v/>
      </c>
      <c r="VGB42" s="17" t="str">
        <f>IF(別記様式第８号!VFX66&lt;&gt;"",別記様式第８号!VFX66,"")</f>
        <v/>
      </c>
      <c r="VGC42" s="17" t="str">
        <f>IF(別記様式第８号!VFY66&lt;&gt;"",別記様式第８号!VFY66,"")</f>
        <v/>
      </c>
      <c r="VGD42" s="17" t="str">
        <f>IF(別記様式第８号!VFZ66&lt;&gt;"",別記様式第８号!VFZ66,"")</f>
        <v/>
      </c>
      <c r="VGE42" s="17" t="str">
        <f>IF(別記様式第８号!VGA66&lt;&gt;"",別記様式第８号!VGA66,"")</f>
        <v/>
      </c>
      <c r="VGF42" s="17" t="str">
        <f>IF(別記様式第８号!VGB66&lt;&gt;"",別記様式第８号!VGB66,"")</f>
        <v/>
      </c>
      <c r="VGG42" s="17" t="str">
        <f>IF(別記様式第８号!VGC66&lt;&gt;"",別記様式第８号!VGC66,"")</f>
        <v/>
      </c>
      <c r="VGH42" s="17" t="str">
        <f>IF(別記様式第８号!VGD66&lt;&gt;"",別記様式第８号!VGD66,"")</f>
        <v/>
      </c>
      <c r="VGI42" s="17" t="str">
        <f>IF(別記様式第８号!VGE66&lt;&gt;"",別記様式第８号!VGE66,"")</f>
        <v/>
      </c>
      <c r="VGJ42" s="17" t="str">
        <f>IF(別記様式第８号!VGF66&lt;&gt;"",別記様式第８号!VGF66,"")</f>
        <v/>
      </c>
      <c r="VGK42" s="17" t="str">
        <f>IF(別記様式第８号!VGG66&lt;&gt;"",別記様式第８号!VGG66,"")</f>
        <v/>
      </c>
      <c r="VGL42" s="17" t="str">
        <f>IF(別記様式第８号!VGH66&lt;&gt;"",別記様式第８号!VGH66,"")</f>
        <v/>
      </c>
      <c r="VGM42" s="17" t="str">
        <f>IF(別記様式第８号!VGI66&lt;&gt;"",別記様式第８号!VGI66,"")</f>
        <v/>
      </c>
      <c r="VGN42" s="17" t="str">
        <f>IF(別記様式第８号!VGJ66&lt;&gt;"",別記様式第８号!VGJ66,"")</f>
        <v/>
      </c>
      <c r="VGO42" s="17" t="str">
        <f>IF(別記様式第８号!VGK66&lt;&gt;"",別記様式第８号!VGK66,"")</f>
        <v/>
      </c>
      <c r="VGP42" s="17" t="str">
        <f>IF(別記様式第８号!VGL66&lt;&gt;"",別記様式第８号!VGL66,"")</f>
        <v/>
      </c>
      <c r="VGQ42" s="17" t="str">
        <f>IF(別記様式第８号!VGM66&lt;&gt;"",別記様式第８号!VGM66,"")</f>
        <v/>
      </c>
      <c r="VGR42" s="17" t="str">
        <f>IF(別記様式第８号!VGN66&lt;&gt;"",別記様式第８号!VGN66,"")</f>
        <v/>
      </c>
      <c r="VGS42" s="17" t="str">
        <f>IF(別記様式第８号!VGO66&lt;&gt;"",別記様式第８号!VGO66,"")</f>
        <v/>
      </c>
      <c r="VGT42" s="17" t="str">
        <f>IF(別記様式第８号!VGP66&lt;&gt;"",別記様式第８号!VGP66,"")</f>
        <v/>
      </c>
      <c r="VGU42" s="17" t="str">
        <f>IF(別記様式第８号!VGQ66&lt;&gt;"",別記様式第８号!VGQ66,"")</f>
        <v/>
      </c>
      <c r="VGV42" s="17" t="str">
        <f>IF(別記様式第８号!VGR66&lt;&gt;"",別記様式第８号!VGR66,"")</f>
        <v/>
      </c>
      <c r="VGW42" s="17" t="str">
        <f>IF(別記様式第８号!VGS66&lt;&gt;"",別記様式第８号!VGS66,"")</f>
        <v/>
      </c>
      <c r="VGX42" s="17" t="str">
        <f>IF(別記様式第８号!VGT66&lt;&gt;"",別記様式第８号!VGT66,"")</f>
        <v/>
      </c>
      <c r="VGY42" s="17" t="str">
        <f>IF(別記様式第８号!VGU66&lt;&gt;"",別記様式第８号!VGU66,"")</f>
        <v/>
      </c>
      <c r="VGZ42" s="17" t="str">
        <f>IF(別記様式第８号!VGV66&lt;&gt;"",別記様式第８号!VGV66,"")</f>
        <v/>
      </c>
      <c r="VHA42" s="17" t="str">
        <f>IF(別記様式第８号!VGW66&lt;&gt;"",別記様式第８号!VGW66,"")</f>
        <v/>
      </c>
      <c r="VHB42" s="17" t="str">
        <f>IF(別記様式第８号!VGX66&lt;&gt;"",別記様式第８号!VGX66,"")</f>
        <v/>
      </c>
      <c r="VHC42" s="17" t="str">
        <f>IF(別記様式第８号!VGY66&lt;&gt;"",別記様式第８号!VGY66,"")</f>
        <v/>
      </c>
      <c r="VHD42" s="17" t="str">
        <f>IF(別記様式第８号!VGZ66&lt;&gt;"",別記様式第８号!VGZ66,"")</f>
        <v/>
      </c>
      <c r="VHE42" s="17" t="str">
        <f>IF(別記様式第８号!VHA66&lt;&gt;"",別記様式第８号!VHA66,"")</f>
        <v/>
      </c>
      <c r="VHF42" s="17" t="str">
        <f>IF(別記様式第８号!VHB66&lt;&gt;"",別記様式第８号!VHB66,"")</f>
        <v/>
      </c>
      <c r="VHG42" s="17" t="str">
        <f>IF(別記様式第８号!VHC66&lt;&gt;"",別記様式第８号!VHC66,"")</f>
        <v/>
      </c>
      <c r="VHH42" s="17" t="str">
        <f>IF(別記様式第８号!VHD66&lt;&gt;"",別記様式第８号!VHD66,"")</f>
        <v/>
      </c>
      <c r="VHI42" s="17" t="str">
        <f>IF(別記様式第８号!VHE66&lt;&gt;"",別記様式第８号!VHE66,"")</f>
        <v/>
      </c>
      <c r="VHJ42" s="17" t="str">
        <f>IF(別記様式第８号!VHF66&lt;&gt;"",別記様式第８号!VHF66,"")</f>
        <v/>
      </c>
      <c r="VHK42" s="17" t="str">
        <f>IF(別記様式第８号!VHG66&lt;&gt;"",別記様式第８号!VHG66,"")</f>
        <v/>
      </c>
      <c r="VHL42" s="17" t="str">
        <f>IF(別記様式第８号!VHH66&lt;&gt;"",別記様式第８号!VHH66,"")</f>
        <v/>
      </c>
      <c r="VHM42" s="17" t="str">
        <f>IF(別記様式第８号!VHI66&lt;&gt;"",別記様式第８号!VHI66,"")</f>
        <v/>
      </c>
      <c r="VHN42" s="17" t="str">
        <f>IF(別記様式第８号!VHJ66&lt;&gt;"",別記様式第８号!VHJ66,"")</f>
        <v/>
      </c>
      <c r="VHO42" s="17" t="str">
        <f>IF(別記様式第８号!VHK66&lt;&gt;"",別記様式第８号!VHK66,"")</f>
        <v/>
      </c>
      <c r="VHP42" s="17" t="str">
        <f>IF(別記様式第８号!VHL66&lt;&gt;"",別記様式第８号!VHL66,"")</f>
        <v/>
      </c>
      <c r="VHQ42" s="17" t="str">
        <f>IF(別記様式第８号!VHM66&lt;&gt;"",別記様式第８号!VHM66,"")</f>
        <v/>
      </c>
      <c r="VHR42" s="17" t="str">
        <f>IF(別記様式第８号!VHN66&lt;&gt;"",別記様式第８号!VHN66,"")</f>
        <v/>
      </c>
      <c r="VHS42" s="17" t="str">
        <f>IF(別記様式第８号!VHO66&lt;&gt;"",別記様式第８号!VHO66,"")</f>
        <v/>
      </c>
      <c r="VHT42" s="17" t="str">
        <f>IF(別記様式第８号!VHP66&lt;&gt;"",別記様式第８号!VHP66,"")</f>
        <v/>
      </c>
      <c r="VHU42" s="17" t="str">
        <f>IF(別記様式第８号!VHQ66&lt;&gt;"",別記様式第８号!VHQ66,"")</f>
        <v/>
      </c>
      <c r="VHV42" s="17" t="str">
        <f>IF(別記様式第８号!VHR66&lt;&gt;"",別記様式第８号!VHR66,"")</f>
        <v/>
      </c>
      <c r="VHW42" s="17" t="str">
        <f>IF(別記様式第８号!VHS66&lt;&gt;"",別記様式第８号!VHS66,"")</f>
        <v/>
      </c>
      <c r="VHX42" s="17" t="str">
        <f>IF(別記様式第８号!VHT66&lt;&gt;"",別記様式第８号!VHT66,"")</f>
        <v/>
      </c>
      <c r="VHY42" s="17" t="str">
        <f>IF(別記様式第８号!VHU66&lt;&gt;"",別記様式第８号!VHU66,"")</f>
        <v/>
      </c>
      <c r="VHZ42" s="17" t="str">
        <f>IF(別記様式第８号!VHV66&lt;&gt;"",別記様式第８号!VHV66,"")</f>
        <v/>
      </c>
      <c r="VIA42" s="17" t="str">
        <f>IF(別記様式第８号!VHW66&lt;&gt;"",別記様式第８号!VHW66,"")</f>
        <v/>
      </c>
      <c r="VIB42" s="17" t="str">
        <f>IF(別記様式第８号!VHX66&lt;&gt;"",別記様式第８号!VHX66,"")</f>
        <v/>
      </c>
      <c r="VIC42" s="17" t="str">
        <f>IF(別記様式第８号!VHY66&lt;&gt;"",別記様式第８号!VHY66,"")</f>
        <v/>
      </c>
      <c r="VID42" s="17" t="str">
        <f>IF(別記様式第８号!VHZ66&lt;&gt;"",別記様式第８号!VHZ66,"")</f>
        <v/>
      </c>
      <c r="VIE42" s="17" t="str">
        <f>IF(別記様式第８号!VIA66&lt;&gt;"",別記様式第８号!VIA66,"")</f>
        <v/>
      </c>
      <c r="VIF42" s="17" t="str">
        <f>IF(別記様式第８号!VIB66&lt;&gt;"",別記様式第８号!VIB66,"")</f>
        <v/>
      </c>
      <c r="VIG42" s="17" t="str">
        <f>IF(別記様式第８号!VIC66&lt;&gt;"",別記様式第８号!VIC66,"")</f>
        <v/>
      </c>
      <c r="VIH42" s="17" t="str">
        <f>IF(別記様式第８号!VID66&lt;&gt;"",別記様式第８号!VID66,"")</f>
        <v/>
      </c>
      <c r="VII42" s="17" t="str">
        <f>IF(別記様式第８号!VIE66&lt;&gt;"",別記様式第８号!VIE66,"")</f>
        <v/>
      </c>
      <c r="VIJ42" s="17" t="str">
        <f>IF(別記様式第８号!VIF66&lt;&gt;"",別記様式第８号!VIF66,"")</f>
        <v/>
      </c>
      <c r="VIK42" s="17" t="str">
        <f>IF(別記様式第８号!VIG66&lt;&gt;"",別記様式第８号!VIG66,"")</f>
        <v/>
      </c>
      <c r="VIL42" s="17" t="str">
        <f>IF(別記様式第８号!VIH66&lt;&gt;"",別記様式第８号!VIH66,"")</f>
        <v/>
      </c>
      <c r="VIM42" s="17" t="str">
        <f>IF(別記様式第８号!VII66&lt;&gt;"",別記様式第８号!VII66,"")</f>
        <v/>
      </c>
      <c r="VIN42" s="17" t="str">
        <f>IF(別記様式第８号!VIJ66&lt;&gt;"",別記様式第８号!VIJ66,"")</f>
        <v/>
      </c>
      <c r="VIO42" s="17" t="str">
        <f>IF(別記様式第８号!VIK66&lt;&gt;"",別記様式第８号!VIK66,"")</f>
        <v/>
      </c>
      <c r="VIP42" s="17" t="str">
        <f>IF(別記様式第８号!VIL66&lt;&gt;"",別記様式第８号!VIL66,"")</f>
        <v/>
      </c>
      <c r="VIQ42" s="17" t="str">
        <f>IF(別記様式第８号!VIM66&lt;&gt;"",別記様式第８号!VIM66,"")</f>
        <v/>
      </c>
      <c r="VIR42" s="17" t="str">
        <f>IF(別記様式第８号!VIN66&lt;&gt;"",別記様式第８号!VIN66,"")</f>
        <v/>
      </c>
      <c r="VIS42" s="17" t="str">
        <f>IF(別記様式第８号!VIO66&lt;&gt;"",別記様式第８号!VIO66,"")</f>
        <v/>
      </c>
      <c r="VIT42" s="17" t="str">
        <f>IF(別記様式第８号!VIP66&lt;&gt;"",別記様式第８号!VIP66,"")</f>
        <v/>
      </c>
      <c r="VIU42" s="17" t="str">
        <f>IF(別記様式第８号!VIQ66&lt;&gt;"",別記様式第８号!VIQ66,"")</f>
        <v/>
      </c>
      <c r="VIV42" s="17" t="str">
        <f>IF(別記様式第８号!VIR66&lt;&gt;"",別記様式第８号!VIR66,"")</f>
        <v/>
      </c>
      <c r="VIW42" s="17" t="str">
        <f>IF(別記様式第８号!VIS66&lt;&gt;"",別記様式第８号!VIS66,"")</f>
        <v/>
      </c>
      <c r="VIX42" s="17" t="str">
        <f>IF(別記様式第８号!VIT66&lt;&gt;"",別記様式第８号!VIT66,"")</f>
        <v/>
      </c>
      <c r="VIY42" s="17" t="str">
        <f>IF(別記様式第８号!VIU66&lt;&gt;"",別記様式第８号!VIU66,"")</f>
        <v/>
      </c>
      <c r="VIZ42" s="17" t="str">
        <f>IF(別記様式第８号!VIV66&lt;&gt;"",別記様式第８号!VIV66,"")</f>
        <v/>
      </c>
      <c r="VJA42" s="17" t="str">
        <f>IF(別記様式第８号!VIW66&lt;&gt;"",別記様式第８号!VIW66,"")</f>
        <v/>
      </c>
      <c r="VJB42" s="17" t="str">
        <f>IF(別記様式第８号!VIX66&lt;&gt;"",別記様式第８号!VIX66,"")</f>
        <v/>
      </c>
      <c r="VJC42" s="17" t="str">
        <f>IF(別記様式第８号!VIY66&lt;&gt;"",別記様式第８号!VIY66,"")</f>
        <v/>
      </c>
      <c r="VJD42" s="17" t="str">
        <f>IF(別記様式第８号!VIZ66&lt;&gt;"",別記様式第８号!VIZ66,"")</f>
        <v/>
      </c>
      <c r="VJE42" s="17" t="str">
        <f>IF(別記様式第８号!VJA66&lt;&gt;"",別記様式第８号!VJA66,"")</f>
        <v/>
      </c>
      <c r="VJF42" s="17" t="str">
        <f>IF(別記様式第８号!VJB66&lt;&gt;"",別記様式第８号!VJB66,"")</f>
        <v/>
      </c>
      <c r="VJG42" s="17" t="str">
        <f>IF(別記様式第８号!VJC66&lt;&gt;"",別記様式第８号!VJC66,"")</f>
        <v/>
      </c>
      <c r="VJH42" s="17" t="str">
        <f>IF(別記様式第８号!VJD66&lt;&gt;"",別記様式第８号!VJD66,"")</f>
        <v/>
      </c>
      <c r="VJI42" s="17" t="str">
        <f>IF(別記様式第８号!VJE66&lt;&gt;"",別記様式第８号!VJE66,"")</f>
        <v/>
      </c>
      <c r="VJJ42" s="17" t="str">
        <f>IF(別記様式第８号!VJF66&lt;&gt;"",別記様式第８号!VJF66,"")</f>
        <v/>
      </c>
      <c r="VJK42" s="17" t="str">
        <f>IF(別記様式第８号!VJG66&lt;&gt;"",別記様式第８号!VJG66,"")</f>
        <v/>
      </c>
      <c r="VJL42" s="17" t="str">
        <f>IF(別記様式第８号!VJH66&lt;&gt;"",別記様式第８号!VJH66,"")</f>
        <v/>
      </c>
      <c r="VJM42" s="17" t="str">
        <f>IF(別記様式第８号!VJI66&lt;&gt;"",別記様式第８号!VJI66,"")</f>
        <v/>
      </c>
      <c r="VJN42" s="17" t="str">
        <f>IF(別記様式第８号!VJJ66&lt;&gt;"",別記様式第８号!VJJ66,"")</f>
        <v/>
      </c>
      <c r="VJO42" s="17" t="str">
        <f>IF(別記様式第８号!VJK66&lt;&gt;"",別記様式第８号!VJK66,"")</f>
        <v/>
      </c>
      <c r="VJP42" s="17" t="str">
        <f>IF(別記様式第８号!VJL66&lt;&gt;"",別記様式第８号!VJL66,"")</f>
        <v/>
      </c>
      <c r="VJQ42" s="17" t="str">
        <f>IF(別記様式第８号!VJM66&lt;&gt;"",別記様式第８号!VJM66,"")</f>
        <v/>
      </c>
      <c r="VJR42" s="17" t="str">
        <f>IF(別記様式第８号!VJN66&lt;&gt;"",別記様式第８号!VJN66,"")</f>
        <v/>
      </c>
      <c r="VJS42" s="17" t="str">
        <f>IF(別記様式第８号!VJO66&lt;&gt;"",別記様式第８号!VJO66,"")</f>
        <v/>
      </c>
      <c r="VJT42" s="17" t="str">
        <f>IF(別記様式第８号!VJP66&lt;&gt;"",別記様式第８号!VJP66,"")</f>
        <v/>
      </c>
      <c r="VJU42" s="17" t="str">
        <f>IF(別記様式第８号!VJQ66&lt;&gt;"",別記様式第８号!VJQ66,"")</f>
        <v/>
      </c>
      <c r="VJV42" s="17" t="str">
        <f>IF(別記様式第８号!VJR66&lt;&gt;"",別記様式第８号!VJR66,"")</f>
        <v/>
      </c>
      <c r="VJW42" s="17" t="str">
        <f>IF(別記様式第８号!VJS66&lt;&gt;"",別記様式第８号!VJS66,"")</f>
        <v/>
      </c>
      <c r="VJX42" s="17" t="str">
        <f>IF(別記様式第８号!VJT66&lt;&gt;"",別記様式第８号!VJT66,"")</f>
        <v/>
      </c>
      <c r="VJY42" s="17" t="str">
        <f>IF(別記様式第８号!VJU66&lt;&gt;"",別記様式第８号!VJU66,"")</f>
        <v/>
      </c>
      <c r="VJZ42" s="17" t="str">
        <f>IF(別記様式第８号!VJV66&lt;&gt;"",別記様式第８号!VJV66,"")</f>
        <v/>
      </c>
      <c r="VKA42" s="17" t="str">
        <f>IF(別記様式第８号!VJW66&lt;&gt;"",別記様式第８号!VJW66,"")</f>
        <v/>
      </c>
      <c r="VKB42" s="17" t="str">
        <f>IF(別記様式第８号!VJX66&lt;&gt;"",別記様式第８号!VJX66,"")</f>
        <v/>
      </c>
      <c r="VKC42" s="17" t="str">
        <f>IF(別記様式第８号!VJY66&lt;&gt;"",別記様式第８号!VJY66,"")</f>
        <v/>
      </c>
      <c r="VKD42" s="17" t="str">
        <f>IF(別記様式第８号!VJZ66&lt;&gt;"",別記様式第８号!VJZ66,"")</f>
        <v/>
      </c>
      <c r="VKE42" s="17" t="str">
        <f>IF(別記様式第８号!VKA66&lt;&gt;"",別記様式第８号!VKA66,"")</f>
        <v/>
      </c>
      <c r="VKF42" s="17" t="str">
        <f>IF(別記様式第８号!VKB66&lt;&gt;"",別記様式第８号!VKB66,"")</f>
        <v/>
      </c>
      <c r="VKG42" s="17" t="str">
        <f>IF(別記様式第８号!VKC66&lt;&gt;"",別記様式第８号!VKC66,"")</f>
        <v/>
      </c>
      <c r="VKH42" s="17" t="str">
        <f>IF(別記様式第８号!VKD66&lt;&gt;"",別記様式第８号!VKD66,"")</f>
        <v/>
      </c>
      <c r="VKI42" s="17" t="str">
        <f>IF(別記様式第８号!VKE66&lt;&gt;"",別記様式第８号!VKE66,"")</f>
        <v/>
      </c>
      <c r="VKJ42" s="17" t="str">
        <f>IF(別記様式第８号!VKF66&lt;&gt;"",別記様式第８号!VKF66,"")</f>
        <v/>
      </c>
      <c r="VKK42" s="17" t="str">
        <f>IF(別記様式第８号!VKG66&lt;&gt;"",別記様式第８号!VKG66,"")</f>
        <v/>
      </c>
      <c r="VKL42" s="17" t="str">
        <f>IF(別記様式第８号!VKH66&lt;&gt;"",別記様式第８号!VKH66,"")</f>
        <v/>
      </c>
      <c r="VKM42" s="17" t="str">
        <f>IF(別記様式第８号!VKI66&lt;&gt;"",別記様式第８号!VKI66,"")</f>
        <v/>
      </c>
      <c r="VKN42" s="17" t="str">
        <f>IF(別記様式第８号!VKJ66&lt;&gt;"",別記様式第８号!VKJ66,"")</f>
        <v/>
      </c>
      <c r="VKO42" s="17" t="str">
        <f>IF(別記様式第８号!VKK66&lt;&gt;"",別記様式第８号!VKK66,"")</f>
        <v/>
      </c>
      <c r="VKP42" s="17" t="str">
        <f>IF(別記様式第８号!VKL66&lt;&gt;"",別記様式第８号!VKL66,"")</f>
        <v/>
      </c>
      <c r="VKQ42" s="17" t="str">
        <f>IF(別記様式第８号!VKM66&lt;&gt;"",別記様式第８号!VKM66,"")</f>
        <v/>
      </c>
      <c r="VKR42" s="17" t="str">
        <f>IF(別記様式第８号!VKN66&lt;&gt;"",別記様式第８号!VKN66,"")</f>
        <v/>
      </c>
      <c r="VKS42" s="17" t="str">
        <f>IF(別記様式第８号!VKO66&lt;&gt;"",別記様式第８号!VKO66,"")</f>
        <v/>
      </c>
      <c r="VKT42" s="17" t="str">
        <f>IF(別記様式第８号!VKP66&lt;&gt;"",別記様式第８号!VKP66,"")</f>
        <v/>
      </c>
      <c r="VKU42" s="17" t="str">
        <f>IF(別記様式第８号!VKQ66&lt;&gt;"",別記様式第８号!VKQ66,"")</f>
        <v/>
      </c>
      <c r="VKV42" s="17" t="str">
        <f>IF(別記様式第８号!VKR66&lt;&gt;"",別記様式第８号!VKR66,"")</f>
        <v/>
      </c>
      <c r="VKW42" s="17" t="str">
        <f>IF(別記様式第８号!VKS66&lt;&gt;"",別記様式第８号!VKS66,"")</f>
        <v/>
      </c>
      <c r="VKX42" s="17" t="str">
        <f>IF(別記様式第８号!VKT66&lt;&gt;"",別記様式第８号!VKT66,"")</f>
        <v/>
      </c>
      <c r="VKY42" s="17" t="str">
        <f>IF(別記様式第８号!VKU66&lt;&gt;"",別記様式第８号!VKU66,"")</f>
        <v/>
      </c>
      <c r="VKZ42" s="17" t="str">
        <f>IF(別記様式第８号!VKV66&lt;&gt;"",別記様式第８号!VKV66,"")</f>
        <v/>
      </c>
      <c r="VLA42" s="17" t="str">
        <f>IF(別記様式第８号!VKW66&lt;&gt;"",別記様式第８号!VKW66,"")</f>
        <v/>
      </c>
      <c r="VLB42" s="17" t="str">
        <f>IF(別記様式第８号!VKX66&lt;&gt;"",別記様式第８号!VKX66,"")</f>
        <v/>
      </c>
      <c r="VLC42" s="17" t="str">
        <f>IF(別記様式第８号!VKY66&lt;&gt;"",別記様式第８号!VKY66,"")</f>
        <v/>
      </c>
      <c r="VLD42" s="17" t="str">
        <f>IF(別記様式第８号!VKZ66&lt;&gt;"",別記様式第８号!VKZ66,"")</f>
        <v/>
      </c>
      <c r="VLE42" s="17" t="str">
        <f>IF(別記様式第８号!VLA66&lt;&gt;"",別記様式第８号!VLA66,"")</f>
        <v/>
      </c>
      <c r="VLF42" s="17" t="str">
        <f>IF(別記様式第８号!VLB66&lt;&gt;"",別記様式第８号!VLB66,"")</f>
        <v/>
      </c>
      <c r="VLG42" s="17" t="str">
        <f>IF(別記様式第８号!VLC66&lt;&gt;"",別記様式第８号!VLC66,"")</f>
        <v/>
      </c>
      <c r="VLH42" s="17" t="str">
        <f>IF(別記様式第８号!VLD66&lt;&gt;"",別記様式第８号!VLD66,"")</f>
        <v/>
      </c>
      <c r="VLI42" s="17" t="str">
        <f>IF(別記様式第８号!VLE66&lt;&gt;"",別記様式第８号!VLE66,"")</f>
        <v/>
      </c>
      <c r="VLJ42" s="17" t="str">
        <f>IF(別記様式第８号!VLF66&lt;&gt;"",別記様式第８号!VLF66,"")</f>
        <v/>
      </c>
      <c r="VLK42" s="17" t="str">
        <f>IF(別記様式第８号!VLG66&lt;&gt;"",別記様式第８号!VLG66,"")</f>
        <v/>
      </c>
      <c r="VLL42" s="17" t="str">
        <f>IF(別記様式第８号!VLH66&lt;&gt;"",別記様式第８号!VLH66,"")</f>
        <v/>
      </c>
      <c r="VLM42" s="17" t="str">
        <f>IF(別記様式第８号!VLI66&lt;&gt;"",別記様式第８号!VLI66,"")</f>
        <v/>
      </c>
      <c r="VLN42" s="17" t="str">
        <f>IF(別記様式第８号!VLJ66&lt;&gt;"",別記様式第８号!VLJ66,"")</f>
        <v/>
      </c>
      <c r="VLO42" s="17" t="str">
        <f>IF(別記様式第８号!VLK66&lt;&gt;"",別記様式第８号!VLK66,"")</f>
        <v/>
      </c>
      <c r="VLP42" s="17" t="str">
        <f>IF(別記様式第８号!VLL66&lt;&gt;"",別記様式第８号!VLL66,"")</f>
        <v/>
      </c>
      <c r="VLQ42" s="17" t="str">
        <f>IF(別記様式第８号!VLM66&lt;&gt;"",別記様式第８号!VLM66,"")</f>
        <v/>
      </c>
      <c r="VLR42" s="17" t="str">
        <f>IF(別記様式第８号!VLN66&lt;&gt;"",別記様式第８号!VLN66,"")</f>
        <v/>
      </c>
      <c r="VLS42" s="17" t="str">
        <f>IF(別記様式第８号!VLO66&lt;&gt;"",別記様式第８号!VLO66,"")</f>
        <v/>
      </c>
      <c r="VLT42" s="17" t="str">
        <f>IF(別記様式第８号!VLP66&lt;&gt;"",別記様式第８号!VLP66,"")</f>
        <v/>
      </c>
      <c r="VLU42" s="17" t="str">
        <f>IF(別記様式第８号!VLQ66&lt;&gt;"",別記様式第８号!VLQ66,"")</f>
        <v/>
      </c>
      <c r="VLV42" s="17" t="str">
        <f>IF(別記様式第８号!VLR66&lt;&gt;"",別記様式第８号!VLR66,"")</f>
        <v/>
      </c>
      <c r="VLW42" s="17" t="str">
        <f>IF(別記様式第８号!VLS66&lt;&gt;"",別記様式第８号!VLS66,"")</f>
        <v/>
      </c>
      <c r="VLX42" s="17" t="str">
        <f>IF(別記様式第８号!VLT66&lt;&gt;"",別記様式第８号!VLT66,"")</f>
        <v/>
      </c>
      <c r="VLY42" s="17" t="str">
        <f>IF(別記様式第８号!VLU66&lt;&gt;"",別記様式第８号!VLU66,"")</f>
        <v/>
      </c>
      <c r="VLZ42" s="17" t="str">
        <f>IF(別記様式第８号!VLV66&lt;&gt;"",別記様式第８号!VLV66,"")</f>
        <v/>
      </c>
      <c r="VMA42" s="17" t="str">
        <f>IF(別記様式第８号!VLW66&lt;&gt;"",別記様式第８号!VLW66,"")</f>
        <v/>
      </c>
      <c r="VMB42" s="17" t="str">
        <f>IF(別記様式第８号!VLX66&lt;&gt;"",別記様式第８号!VLX66,"")</f>
        <v/>
      </c>
      <c r="VMC42" s="17" t="str">
        <f>IF(別記様式第８号!VLY66&lt;&gt;"",別記様式第８号!VLY66,"")</f>
        <v/>
      </c>
      <c r="VMD42" s="17" t="str">
        <f>IF(別記様式第８号!VLZ66&lt;&gt;"",別記様式第８号!VLZ66,"")</f>
        <v/>
      </c>
      <c r="VME42" s="17" t="str">
        <f>IF(別記様式第８号!VMA66&lt;&gt;"",別記様式第８号!VMA66,"")</f>
        <v/>
      </c>
      <c r="VMF42" s="17" t="str">
        <f>IF(別記様式第８号!VMB66&lt;&gt;"",別記様式第８号!VMB66,"")</f>
        <v/>
      </c>
      <c r="VMG42" s="17" t="str">
        <f>IF(別記様式第８号!VMC66&lt;&gt;"",別記様式第８号!VMC66,"")</f>
        <v/>
      </c>
      <c r="VMH42" s="17" t="str">
        <f>IF(別記様式第８号!VMD66&lt;&gt;"",別記様式第８号!VMD66,"")</f>
        <v/>
      </c>
      <c r="VMI42" s="17" t="str">
        <f>IF(別記様式第８号!VME66&lt;&gt;"",別記様式第８号!VME66,"")</f>
        <v/>
      </c>
      <c r="VMJ42" s="17" t="str">
        <f>IF(別記様式第８号!VMF66&lt;&gt;"",別記様式第８号!VMF66,"")</f>
        <v/>
      </c>
      <c r="VMK42" s="17" t="str">
        <f>IF(別記様式第８号!VMG66&lt;&gt;"",別記様式第８号!VMG66,"")</f>
        <v/>
      </c>
      <c r="VML42" s="17" t="str">
        <f>IF(別記様式第８号!VMH66&lt;&gt;"",別記様式第８号!VMH66,"")</f>
        <v/>
      </c>
      <c r="VMM42" s="17" t="str">
        <f>IF(別記様式第８号!VMI66&lt;&gt;"",別記様式第８号!VMI66,"")</f>
        <v/>
      </c>
      <c r="VMN42" s="17" t="str">
        <f>IF(別記様式第８号!VMJ66&lt;&gt;"",別記様式第８号!VMJ66,"")</f>
        <v/>
      </c>
      <c r="VMO42" s="17" t="str">
        <f>IF(別記様式第８号!VMK66&lt;&gt;"",別記様式第８号!VMK66,"")</f>
        <v/>
      </c>
      <c r="VMP42" s="17" t="str">
        <f>IF(別記様式第８号!VML66&lt;&gt;"",別記様式第８号!VML66,"")</f>
        <v/>
      </c>
      <c r="VMQ42" s="17" t="str">
        <f>IF(別記様式第８号!VMM66&lt;&gt;"",別記様式第８号!VMM66,"")</f>
        <v/>
      </c>
      <c r="VMR42" s="17" t="str">
        <f>IF(別記様式第８号!VMN66&lt;&gt;"",別記様式第８号!VMN66,"")</f>
        <v/>
      </c>
      <c r="VMS42" s="17" t="str">
        <f>IF(別記様式第８号!VMO66&lt;&gt;"",別記様式第８号!VMO66,"")</f>
        <v/>
      </c>
      <c r="VMT42" s="17" t="str">
        <f>IF(別記様式第８号!VMP66&lt;&gt;"",別記様式第８号!VMP66,"")</f>
        <v/>
      </c>
      <c r="VMU42" s="17" t="str">
        <f>IF(別記様式第８号!VMQ66&lt;&gt;"",別記様式第８号!VMQ66,"")</f>
        <v/>
      </c>
      <c r="VMV42" s="17" t="str">
        <f>IF(別記様式第８号!VMR66&lt;&gt;"",別記様式第８号!VMR66,"")</f>
        <v/>
      </c>
      <c r="VMW42" s="17" t="str">
        <f>IF(別記様式第８号!VMS66&lt;&gt;"",別記様式第８号!VMS66,"")</f>
        <v/>
      </c>
      <c r="VMX42" s="17" t="str">
        <f>IF(別記様式第８号!VMT66&lt;&gt;"",別記様式第８号!VMT66,"")</f>
        <v/>
      </c>
      <c r="VMY42" s="17" t="str">
        <f>IF(別記様式第８号!VMU66&lt;&gt;"",別記様式第８号!VMU66,"")</f>
        <v/>
      </c>
      <c r="VMZ42" s="17" t="str">
        <f>IF(別記様式第８号!VMV66&lt;&gt;"",別記様式第８号!VMV66,"")</f>
        <v/>
      </c>
      <c r="VNA42" s="17" t="str">
        <f>IF(別記様式第８号!VMW66&lt;&gt;"",別記様式第８号!VMW66,"")</f>
        <v/>
      </c>
      <c r="VNB42" s="17" t="str">
        <f>IF(別記様式第８号!VMX66&lt;&gt;"",別記様式第８号!VMX66,"")</f>
        <v/>
      </c>
      <c r="VNC42" s="17" t="str">
        <f>IF(別記様式第８号!VMY66&lt;&gt;"",別記様式第８号!VMY66,"")</f>
        <v/>
      </c>
      <c r="VND42" s="17" t="str">
        <f>IF(別記様式第８号!VMZ66&lt;&gt;"",別記様式第８号!VMZ66,"")</f>
        <v/>
      </c>
      <c r="VNE42" s="17" t="str">
        <f>IF(別記様式第８号!VNA66&lt;&gt;"",別記様式第８号!VNA66,"")</f>
        <v/>
      </c>
      <c r="VNF42" s="17" t="str">
        <f>IF(別記様式第８号!VNB66&lt;&gt;"",別記様式第８号!VNB66,"")</f>
        <v/>
      </c>
      <c r="VNG42" s="17" t="str">
        <f>IF(別記様式第８号!VNC66&lt;&gt;"",別記様式第８号!VNC66,"")</f>
        <v/>
      </c>
      <c r="VNH42" s="17" t="str">
        <f>IF(別記様式第８号!VND66&lt;&gt;"",別記様式第８号!VND66,"")</f>
        <v/>
      </c>
      <c r="VNI42" s="17" t="str">
        <f>IF(別記様式第８号!VNE66&lt;&gt;"",別記様式第８号!VNE66,"")</f>
        <v/>
      </c>
      <c r="VNJ42" s="17" t="str">
        <f>IF(別記様式第８号!VNF66&lt;&gt;"",別記様式第８号!VNF66,"")</f>
        <v/>
      </c>
      <c r="VNK42" s="17" t="str">
        <f>IF(別記様式第８号!VNG66&lt;&gt;"",別記様式第８号!VNG66,"")</f>
        <v/>
      </c>
      <c r="VNL42" s="17" t="str">
        <f>IF(別記様式第８号!VNH66&lt;&gt;"",別記様式第８号!VNH66,"")</f>
        <v/>
      </c>
      <c r="VNM42" s="17" t="str">
        <f>IF(別記様式第８号!VNI66&lt;&gt;"",別記様式第８号!VNI66,"")</f>
        <v/>
      </c>
      <c r="VNN42" s="17" t="str">
        <f>IF(別記様式第８号!VNJ66&lt;&gt;"",別記様式第８号!VNJ66,"")</f>
        <v/>
      </c>
      <c r="VNO42" s="17" t="str">
        <f>IF(別記様式第８号!VNK66&lt;&gt;"",別記様式第８号!VNK66,"")</f>
        <v/>
      </c>
      <c r="VNP42" s="17" t="str">
        <f>IF(別記様式第８号!VNL66&lt;&gt;"",別記様式第８号!VNL66,"")</f>
        <v/>
      </c>
      <c r="VNQ42" s="17" t="str">
        <f>IF(別記様式第８号!VNM66&lt;&gt;"",別記様式第８号!VNM66,"")</f>
        <v/>
      </c>
      <c r="VNR42" s="17" t="str">
        <f>IF(別記様式第８号!VNN66&lt;&gt;"",別記様式第８号!VNN66,"")</f>
        <v/>
      </c>
      <c r="VNS42" s="17" t="str">
        <f>IF(別記様式第８号!VNO66&lt;&gt;"",別記様式第８号!VNO66,"")</f>
        <v/>
      </c>
      <c r="VNT42" s="17" t="str">
        <f>IF(別記様式第８号!VNP66&lt;&gt;"",別記様式第８号!VNP66,"")</f>
        <v/>
      </c>
      <c r="VNU42" s="17" t="str">
        <f>IF(別記様式第８号!VNQ66&lt;&gt;"",別記様式第８号!VNQ66,"")</f>
        <v/>
      </c>
      <c r="VNV42" s="17" t="str">
        <f>IF(別記様式第８号!VNR66&lt;&gt;"",別記様式第８号!VNR66,"")</f>
        <v/>
      </c>
      <c r="VNW42" s="17" t="str">
        <f>IF(別記様式第８号!VNS66&lt;&gt;"",別記様式第８号!VNS66,"")</f>
        <v/>
      </c>
      <c r="VNX42" s="17" t="str">
        <f>IF(別記様式第８号!VNT66&lt;&gt;"",別記様式第８号!VNT66,"")</f>
        <v/>
      </c>
      <c r="VNY42" s="17" t="str">
        <f>IF(別記様式第８号!VNU66&lt;&gt;"",別記様式第８号!VNU66,"")</f>
        <v/>
      </c>
      <c r="VNZ42" s="17" t="str">
        <f>IF(別記様式第８号!VNV66&lt;&gt;"",別記様式第８号!VNV66,"")</f>
        <v/>
      </c>
      <c r="VOA42" s="17" t="str">
        <f>IF(別記様式第８号!VNW66&lt;&gt;"",別記様式第８号!VNW66,"")</f>
        <v/>
      </c>
      <c r="VOB42" s="17" t="str">
        <f>IF(別記様式第８号!VNX66&lt;&gt;"",別記様式第８号!VNX66,"")</f>
        <v/>
      </c>
      <c r="VOC42" s="17" t="str">
        <f>IF(別記様式第８号!VNY66&lt;&gt;"",別記様式第８号!VNY66,"")</f>
        <v/>
      </c>
      <c r="VOD42" s="17" t="str">
        <f>IF(別記様式第８号!VNZ66&lt;&gt;"",別記様式第８号!VNZ66,"")</f>
        <v/>
      </c>
      <c r="VOE42" s="17" t="str">
        <f>IF(別記様式第８号!VOA66&lt;&gt;"",別記様式第８号!VOA66,"")</f>
        <v/>
      </c>
      <c r="VOF42" s="17" t="str">
        <f>IF(別記様式第８号!VOB66&lt;&gt;"",別記様式第８号!VOB66,"")</f>
        <v/>
      </c>
      <c r="VOG42" s="17" t="str">
        <f>IF(別記様式第８号!VOC66&lt;&gt;"",別記様式第８号!VOC66,"")</f>
        <v/>
      </c>
      <c r="VOH42" s="17" t="str">
        <f>IF(別記様式第８号!VOD66&lt;&gt;"",別記様式第８号!VOD66,"")</f>
        <v/>
      </c>
      <c r="VOI42" s="17" t="str">
        <f>IF(別記様式第８号!VOE66&lt;&gt;"",別記様式第８号!VOE66,"")</f>
        <v/>
      </c>
      <c r="VOJ42" s="17" t="str">
        <f>IF(別記様式第８号!VOF66&lt;&gt;"",別記様式第８号!VOF66,"")</f>
        <v/>
      </c>
      <c r="VOK42" s="17" t="str">
        <f>IF(別記様式第８号!VOG66&lt;&gt;"",別記様式第８号!VOG66,"")</f>
        <v/>
      </c>
      <c r="VOL42" s="17" t="str">
        <f>IF(別記様式第８号!VOH66&lt;&gt;"",別記様式第８号!VOH66,"")</f>
        <v/>
      </c>
      <c r="VOM42" s="17" t="str">
        <f>IF(別記様式第８号!VOI66&lt;&gt;"",別記様式第８号!VOI66,"")</f>
        <v/>
      </c>
      <c r="VON42" s="17" t="str">
        <f>IF(別記様式第８号!VOJ66&lt;&gt;"",別記様式第８号!VOJ66,"")</f>
        <v/>
      </c>
      <c r="VOO42" s="17" t="str">
        <f>IF(別記様式第８号!VOK66&lt;&gt;"",別記様式第８号!VOK66,"")</f>
        <v/>
      </c>
      <c r="VOP42" s="17" t="str">
        <f>IF(別記様式第８号!VOL66&lt;&gt;"",別記様式第８号!VOL66,"")</f>
        <v/>
      </c>
      <c r="VOQ42" s="17" t="str">
        <f>IF(別記様式第８号!VOM66&lt;&gt;"",別記様式第８号!VOM66,"")</f>
        <v/>
      </c>
      <c r="VOR42" s="17" t="str">
        <f>IF(別記様式第８号!VON66&lt;&gt;"",別記様式第８号!VON66,"")</f>
        <v/>
      </c>
      <c r="VOS42" s="17" t="str">
        <f>IF(別記様式第８号!VOO66&lt;&gt;"",別記様式第８号!VOO66,"")</f>
        <v/>
      </c>
      <c r="VOT42" s="17" t="str">
        <f>IF(別記様式第８号!VOP66&lt;&gt;"",別記様式第８号!VOP66,"")</f>
        <v/>
      </c>
      <c r="VOU42" s="17" t="str">
        <f>IF(別記様式第８号!VOQ66&lt;&gt;"",別記様式第８号!VOQ66,"")</f>
        <v/>
      </c>
      <c r="VOV42" s="17" t="str">
        <f>IF(別記様式第８号!VOR66&lt;&gt;"",別記様式第８号!VOR66,"")</f>
        <v/>
      </c>
      <c r="VOW42" s="17" t="str">
        <f>IF(別記様式第８号!VOS66&lt;&gt;"",別記様式第８号!VOS66,"")</f>
        <v/>
      </c>
      <c r="VOX42" s="17" t="str">
        <f>IF(別記様式第８号!VOT66&lt;&gt;"",別記様式第８号!VOT66,"")</f>
        <v/>
      </c>
      <c r="VOY42" s="17" t="str">
        <f>IF(別記様式第８号!VOU66&lt;&gt;"",別記様式第８号!VOU66,"")</f>
        <v/>
      </c>
      <c r="VOZ42" s="17" t="str">
        <f>IF(別記様式第８号!VOV66&lt;&gt;"",別記様式第８号!VOV66,"")</f>
        <v/>
      </c>
      <c r="VPA42" s="17" t="str">
        <f>IF(別記様式第８号!VOW66&lt;&gt;"",別記様式第８号!VOW66,"")</f>
        <v/>
      </c>
      <c r="VPB42" s="17" t="str">
        <f>IF(別記様式第８号!VOX66&lt;&gt;"",別記様式第８号!VOX66,"")</f>
        <v/>
      </c>
      <c r="VPC42" s="17" t="str">
        <f>IF(別記様式第８号!VOY66&lt;&gt;"",別記様式第８号!VOY66,"")</f>
        <v/>
      </c>
      <c r="VPD42" s="17" t="str">
        <f>IF(別記様式第８号!VOZ66&lt;&gt;"",別記様式第８号!VOZ66,"")</f>
        <v/>
      </c>
      <c r="VPE42" s="17" t="str">
        <f>IF(別記様式第８号!VPA66&lt;&gt;"",別記様式第８号!VPA66,"")</f>
        <v/>
      </c>
      <c r="VPF42" s="17" t="str">
        <f>IF(別記様式第８号!VPB66&lt;&gt;"",別記様式第８号!VPB66,"")</f>
        <v/>
      </c>
      <c r="VPG42" s="17" t="str">
        <f>IF(別記様式第８号!VPC66&lt;&gt;"",別記様式第８号!VPC66,"")</f>
        <v/>
      </c>
      <c r="VPH42" s="17" t="str">
        <f>IF(別記様式第８号!VPD66&lt;&gt;"",別記様式第８号!VPD66,"")</f>
        <v/>
      </c>
      <c r="VPI42" s="17" t="str">
        <f>IF(別記様式第８号!VPE66&lt;&gt;"",別記様式第８号!VPE66,"")</f>
        <v/>
      </c>
      <c r="VPJ42" s="17" t="str">
        <f>IF(別記様式第８号!VPF66&lt;&gt;"",別記様式第８号!VPF66,"")</f>
        <v/>
      </c>
      <c r="VPK42" s="17" t="str">
        <f>IF(別記様式第８号!VPG66&lt;&gt;"",別記様式第８号!VPG66,"")</f>
        <v/>
      </c>
      <c r="VPL42" s="17" t="str">
        <f>IF(別記様式第８号!VPH66&lt;&gt;"",別記様式第８号!VPH66,"")</f>
        <v/>
      </c>
      <c r="VPM42" s="17" t="str">
        <f>IF(別記様式第８号!VPI66&lt;&gt;"",別記様式第８号!VPI66,"")</f>
        <v/>
      </c>
      <c r="VPN42" s="17" t="str">
        <f>IF(別記様式第８号!VPJ66&lt;&gt;"",別記様式第８号!VPJ66,"")</f>
        <v/>
      </c>
      <c r="VPO42" s="17" t="str">
        <f>IF(別記様式第８号!VPK66&lt;&gt;"",別記様式第８号!VPK66,"")</f>
        <v/>
      </c>
      <c r="VPP42" s="17" t="str">
        <f>IF(別記様式第８号!VPL66&lt;&gt;"",別記様式第８号!VPL66,"")</f>
        <v/>
      </c>
      <c r="VPQ42" s="17" t="str">
        <f>IF(別記様式第８号!VPM66&lt;&gt;"",別記様式第８号!VPM66,"")</f>
        <v/>
      </c>
      <c r="VPR42" s="17" t="str">
        <f>IF(別記様式第８号!VPN66&lt;&gt;"",別記様式第８号!VPN66,"")</f>
        <v/>
      </c>
      <c r="VPS42" s="17" t="str">
        <f>IF(別記様式第８号!VPO66&lt;&gt;"",別記様式第８号!VPO66,"")</f>
        <v/>
      </c>
      <c r="VPT42" s="17" t="str">
        <f>IF(別記様式第８号!VPP66&lt;&gt;"",別記様式第８号!VPP66,"")</f>
        <v/>
      </c>
      <c r="VPU42" s="17" t="str">
        <f>IF(別記様式第８号!VPQ66&lt;&gt;"",別記様式第８号!VPQ66,"")</f>
        <v/>
      </c>
      <c r="VPV42" s="17" t="str">
        <f>IF(別記様式第８号!VPR66&lt;&gt;"",別記様式第８号!VPR66,"")</f>
        <v/>
      </c>
      <c r="VPW42" s="17" t="str">
        <f>IF(別記様式第８号!VPS66&lt;&gt;"",別記様式第８号!VPS66,"")</f>
        <v/>
      </c>
      <c r="VPX42" s="17" t="str">
        <f>IF(別記様式第８号!VPT66&lt;&gt;"",別記様式第８号!VPT66,"")</f>
        <v/>
      </c>
      <c r="VPY42" s="17" t="str">
        <f>IF(別記様式第８号!VPU66&lt;&gt;"",別記様式第８号!VPU66,"")</f>
        <v/>
      </c>
      <c r="VPZ42" s="17" t="str">
        <f>IF(別記様式第８号!VPV66&lt;&gt;"",別記様式第８号!VPV66,"")</f>
        <v/>
      </c>
      <c r="VQA42" s="17" t="str">
        <f>IF(別記様式第８号!VPW66&lt;&gt;"",別記様式第８号!VPW66,"")</f>
        <v/>
      </c>
      <c r="VQB42" s="17" t="str">
        <f>IF(別記様式第８号!VPX66&lt;&gt;"",別記様式第８号!VPX66,"")</f>
        <v/>
      </c>
      <c r="VQC42" s="17" t="str">
        <f>IF(別記様式第８号!VPY66&lt;&gt;"",別記様式第８号!VPY66,"")</f>
        <v/>
      </c>
      <c r="VQD42" s="17" t="str">
        <f>IF(別記様式第８号!VPZ66&lt;&gt;"",別記様式第８号!VPZ66,"")</f>
        <v/>
      </c>
      <c r="VQE42" s="17" t="str">
        <f>IF(別記様式第８号!VQA66&lt;&gt;"",別記様式第８号!VQA66,"")</f>
        <v/>
      </c>
      <c r="VQF42" s="17" t="str">
        <f>IF(別記様式第８号!VQB66&lt;&gt;"",別記様式第８号!VQB66,"")</f>
        <v/>
      </c>
      <c r="VQG42" s="17" t="str">
        <f>IF(別記様式第８号!VQC66&lt;&gt;"",別記様式第８号!VQC66,"")</f>
        <v/>
      </c>
      <c r="VQH42" s="17" t="str">
        <f>IF(別記様式第８号!VQD66&lt;&gt;"",別記様式第８号!VQD66,"")</f>
        <v/>
      </c>
      <c r="VQI42" s="17" t="str">
        <f>IF(別記様式第８号!VQE66&lt;&gt;"",別記様式第８号!VQE66,"")</f>
        <v/>
      </c>
      <c r="VQJ42" s="17" t="str">
        <f>IF(別記様式第８号!VQF66&lt;&gt;"",別記様式第８号!VQF66,"")</f>
        <v/>
      </c>
      <c r="VQK42" s="17" t="str">
        <f>IF(別記様式第８号!VQG66&lt;&gt;"",別記様式第８号!VQG66,"")</f>
        <v/>
      </c>
      <c r="VQL42" s="17" t="str">
        <f>IF(別記様式第８号!VQH66&lt;&gt;"",別記様式第８号!VQH66,"")</f>
        <v/>
      </c>
      <c r="VQM42" s="17" t="str">
        <f>IF(別記様式第８号!VQI66&lt;&gt;"",別記様式第８号!VQI66,"")</f>
        <v/>
      </c>
      <c r="VQN42" s="17" t="str">
        <f>IF(別記様式第８号!VQJ66&lt;&gt;"",別記様式第８号!VQJ66,"")</f>
        <v/>
      </c>
      <c r="VQO42" s="17" t="str">
        <f>IF(別記様式第８号!VQK66&lt;&gt;"",別記様式第８号!VQK66,"")</f>
        <v/>
      </c>
      <c r="VQP42" s="17" t="str">
        <f>IF(別記様式第８号!VQL66&lt;&gt;"",別記様式第８号!VQL66,"")</f>
        <v/>
      </c>
      <c r="VQQ42" s="17" t="str">
        <f>IF(別記様式第８号!VQM66&lt;&gt;"",別記様式第８号!VQM66,"")</f>
        <v/>
      </c>
      <c r="VQR42" s="17" t="str">
        <f>IF(別記様式第８号!VQN66&lt;&gt;"",別記様式第８号!VQN66,"")</f>
        <v/>
      </c>
      <c r="VQS42" s="17" t="str">
        <f>IF(別記様式第８号!VQO66&lt;&gt;"",別記様式第８号!VQO66,"")</f>
        <v/>
      </c>
      <c r="VQT42" s="17" t="str">
        <f>IF(別記様式第８号!VQP66&lt;&gt;"",別記様式第８号!VQP66,"")</f>
        <v/>
      </c>
      <c r="VQU42" s="17" t="str">
        <f>IF(別記様式第８号!VQQ66&lt;&gt;"",別記様式第８号!VQQ66,"")</f>
        <v/>
      </c>
      <c r="VQV42" s="17" t="str">
        <f>IF(別記様式第８号!VQR66&lt;&gt;"",別記様式第８号!VQR66,"")</f>
        <v/>
      </c>
      <c r="VQW42" s="17" t="str">
        <f>IF(別記様式第８号!VQS66&lt;&gt;"",別記様式第８号!VQS66,"")</f>
        <v/>
      </c>
      <c r="VQX42" s="17" t="str">
        <f>IF(別記様式第８号!VQT66&lt;&gt;"",別記様式第８号!VQT66,"")</f>
        <v/>
      </c>
      <c r="VQY42" s="17" t="str">
        <f>IF(別記様式第８号!VQU66&lt;&gt;"",別記様式第８号!VQU66,"")</f>
        <v/>
      </c>
      <c r="VQZ42" s="17" t="str">
        <f>IF(別記様式第８号!VQV66&lt;&gt;"",別記様式第８号!VQV66,"")</f>
        <v/>
      </c>
      <c r="VRA42" s="17" t="str">
        <f>IF(別記様式第８号!VQW66&lt;&gt;"",別記様式第８号!VQW66,"")</f>
        <v/>
      </c>
      <c r="VRB42" s="17" t="str">
        <f>IF(別記様式第８号!VQX66&lt;&gt;"",別記様式第８号!VQX66,"")</f>
        <v/>
      </c>
      <c r="VRC42" s="17" t="str">
        <f>IF(別記様式第８号!VQY66&lt;&gt;"",別記様式第８号!VQY66,"")</f>
        <v/>
      </c>
      <c r="VRD42" s="17" t="str">
        <f>IF(別記様式第８号!VQZ66&lt;&gt;"",別記様式第８号!VQZ66,"")</f>
        <v/>
      </c>
      <c r="VRE42" s="17" t="str">
        <f>IF(別記様式第８号!VRA66&lt;&gt;"",別記様式第８号!VRA66,"")</f>
        <v/>
      </c>
      <c r="VRF42" s="17" t="str">
        <f>IF(別記様式第８号!VRB66&lt;&gt;"",別記様式第８号!VRB66,"")</f>
        <v/>
      </c>
      <c r="VRG42" s="17" t="str">
        <f>IF(別記様式第８号!VRC66&lt;&gt;"",別記様式第８号!VRC66,"")</f>
        <v/>
      </c>
      <c r="VRH42" s="17" t="str">
        <f>IF(別記様式第８号!VRD66&lt;&gt;"",別記様式第８号!VRD66,"")</f>
        <v/>
      </c>
      <c r="VRI42" s="17" t="str">
        <f>IF(別記様式第８号!VRE66&lt;&gt;"",別記様式第８号!VRE66,"")</f>
        <v/>
      </c>
      <c r="VRJ42" s="17" t="str">
        <f>IF(別記様式第８号!VRF66&lt;&gt;"",別記様式第８号!VRF66,"")</f>
        <v/>
      </c>
      <c r="VRK42" s="17" t="str">
        <f>IF(別記様式第８号!VRG66&lt;&gt;"",別記様式第８号!VRG66,"")</f>
        <v/>
      </c>
      <c r="VRL42" s="17" t="str">
        <f>IF(別記様式第８号!VRH66&lt;&gt;"",別記様式第８号!VRH66,"")</f>
        <v/>
      </c>
      <c r="VRM42" s="17" t="str">
        <f>IF(別記様式第８号!VRI66&lt;&gt;"",別記様式第８号!VRI66,"")</f>
        <v/>
      </c>
      <c r="VRN42" s="17" t="str">
        <f>IF(別記様式第８号!VRJ66&lt;&gt;"",別記様式第８号!VRJ66,"")</f>
        <v/>
      </c>
      <c r="VRO42" s="17" t="str">
        <f>IF(別記様式第８号!VRK66&lt;&gt;"",別記様式第８号!VRK66,"")</f>
        <v/>
      </c>
      <c r="VRP42" s="17" t="str">
        <f>IF(別記様式第８号!VRL66&lt;&gt;"",別記様式第８号!VRL66,"")</f>
        <v/>
      </c>
      <c r="VRQ42" s="17" t="str">
        <f>IF(別記様式第８号!VRM66&lt;&gt;"",別記様式第８号!VRM66,"")</f>
        <v/>
      </c>
      <c r="VRR42" s="17" t="str">
        <f>IF(別記様式第８号!VRN66&lt;&gt;"",別記様式第８号!VRN66,"")</f>
        <v/>
      </c>
      <c r="VRS42" s="17" t="str">
        <f>IF(別記様式第８号!VRO66&lt;&gt;"",別記様式第８号!VRO66,"")</f>
        <v/>
      </c>
      <c r="VRT42" s="17" t="str">
        <f>IF(別記様式第８号!VRP66&lt;&gt;"",別記様式第８号!VRP66,"")</f>
        <v/>
      </c>
      <c r="VRU42" s="17" t="str">
        <f>IF(別記様式第８号!VRQ66&lt;&gt;"",別記様式第８号!VRQ66,"")</f>
        <v/>
      </c>
      <c r="VRV42" s="17" t="str">
        <f>IF(別記様式第８号!VRR66&lt;&gt;"",別記様式第８号!VRR66,"")</f>
        <v/>
      </c>
      <c r="VRW42" s="17" t="str">
        <f>IF(別記様式第８号!VRS66&lt;&gt;"",別記様式第８号!VRS66,"")</f>
        <v/>
      </c>
      <c r="VRX42" s="17" t="str">
        <f>IF(別記様式第８号!VRT66&lt;&gt;"",別記様式第８号!VRT66,"")</f>
        <v/>
      </c>
      <c r="VRY42" s="17" t="str">
        <f>IF(別記様式第８号!VRU66&lt;&gt;"",別記様式第８号!VRU66,"")</f>
        <v/>
      </c>
      <c r="VRZ42" s="17" t="str">
        <f>IF(別記様式第８号!VRV66&lt;&gt;"",別記様式第８号!VRV66,"")</f>
        <v/>
      </c>
      <c r="VSA42" s="17" t="str">
        <f>IF(別記様式第８号!VRW66&lt;&gt;"",別記様式第８号!VRW66,"")</f>
        <v/>
      </c>
      <c r="VSB42" s="17" t="str">
        <f>IF(別記様式第８号!VRX66&lt;&gt;"",別記様式第８号!VRX66,"")</f>
        <v/>
      </c>
      <c r="VSC42" s="17" t="str">
        <f>IF(別記様式第８号!VRY66&lt;&gt;"",別記様式第８号!VRY66,"")</f>
        <v/>
      </c>
      <c r="VSD42" s="17" t="str">
        <f>IF(別記様式第８号!VRZ66&lt;&gt;"",別記様式第８号!VRZ66,"")</f>
        <v/>
      </c>
      <c r="VSE42" s="17" t="str">
        <f>IF(別記様式第８号!VSA66&lt;&gt;"",別記様式第８号!VSA66,"")</f>
        <v/>
      </c>
      <c r="VSF42" s="17" t="str">
        <f>IF(別記様式第８号!VSB66&lt;&gt;"",別記様式第８号!VSB66,"")</f>
        <v/>
      </c>
      <c r="VSG42" s="17" t="str">
        <f>IF(別記様式第８号!VSC66&lt;&gt;"",別記様式第８号!VSC66,"")</f>
        <v/>
      </c>
      <c r="VSH42" s="17" t="str">
        <f>IF(別記様式第８号!VSD66&lt;&gt;"",別記様式第８号!VSD66,"")</f>
        <v/>
      </c>
      <c r="VSI42" s="17" t="str">
        <f>IF(別記様式第８号!VSE66&lt;&gt;"",別記様式第８号!VSE66,"")</f>
        <v/>
      </c>
      <c r="VSJ42" s="17" t="str">
        <f>IF(別記様式第８号!VSF66&lt;&gt;"",別記様式第８号!VSF66,"")</f>
        <v/>
      </c>
      <c r="VSK42" s="17" t="str">
        <f>IF(別記様式第８号!VSG66&lt;&gt;"",別記様式第８号!VSG66,"")</f>
        <v/>
      </c>
      <c r="VSL42" s="17" t="str">
        <f>IF(別記様式第８号!VSH66&lt;&gt;"",別記様式第８号!VSH66,"")</f>
        <v/>
      </c>
      <c r="VSM42" s="17" t="str">
        <f>IF(別記様式第８号!VSI66&lt;&gt;"",別記様式第８号!VSI66,"")</f>
        <v/>
      </c>
      <c r="VSN42" s="17" t="str">
        <f>IF(別記様式第８号!VSJ66&lt;&gt;"",別記様式第８号!VSJ66,"")</f>
        <v/>
      </c>
      <c r="VSO42" s="17" t="str">
        <f>IF(別記様式第８号!VSK66&lt;&gt;"",別記様式第８号!VSK66,"")</f>
        <v/>
      </c>
      <c r="VSP42" s="17" t="str">
        <f>IF(別記様式第８号!VSL66&lt;&gt;"",別記様式第８号!VSL66,"")</f>
        <v/>
      </c>
      <c r="VSQ42" s="17" t="str">
        <f>IF(別記様式第８号!VSM66&lt;&gt;"",別記様式第８号!VSM66,"")</f>
        <v/>
      </c>
      <c r="VSR42" s="17" t="str">
        <f>IF(別記様式第８号!VSN66&lt;&gt;"",別記様式第８号!VSN66,"")</f>
        <v/>
      </c>
      <c r="VSS42" s="17" t="str">
        <f>IF(別記様式第８号!VSO66&lt;&gt;"",別記様式第８号!VSO66,"")</f>
        <v/>
      </c>
      <c r="VST42" s="17" t="str">
        <f>IF(別記様式第８号!VSP66&lt;&gt;"",別記様式第８号!VSP66,"")</f>
        <v/>
      </c>
      <c r="VSU42" s="17" t="str">
        <f>IF(別記様式第８号!VSQ66&lt;&gt;"",別記様式第８号!VSQ66,"")</f>
        <v/>
      </c>
      <c r="VSV42" s="17" t="str">
        <f>IF(別記様式第８号!VSR66&lt;&gt;"",別記様式第８号!VSR66,"")</f>
        <v/>
      </c>
      <c r="VSW42" s="17" t="str">
        <f>IF(別記様式第８号!VSS66&lt;&gt;"",別記様式第８号!VSS66,"")</f>
        <v/>
      </c>
      <c r="VSX42" s="17" t="str">
        <f>IF(別記様式第８号!VST66&lt;&gt;"",別記様式第８号!VST66,"")</f>
        <v/>
      </c>
      <c r="VSY42" s="17" t="str">
        <f>IF(別記様式第８号!VSU66&lt;&gt;"",別記様式第８号!VSU66,"")</f>
        <v/>
      </c>
      <c r="VSZ42" s="17" t="str">
        <f>IF(別記様式第８号!VSV66&lt;&gt;"",別記様式第８号!VSV66,"")</f>
        <v/>
      </c>
      <c r="VTA42" s="17" t="str">
        <f>IF(別記様式第８号!VSW66&lt;&gt;"",別記様式第８号!VSW66,"")</f>
        <v/>
      </c>
      <c r="VTB42" s="17" t="str">
        <f>IF(別記様式第８号!VSX66&lt;&gt;"",別記様式第８号!VSX66,"")</f>
        <v/>
      </c>
      <c r="VTC42" s="17" t="str">
        <f>IF(別記様式第８号!VSY66&lt;&gt;"",別記様式第８号!VSY66,"")</f>
        <v/>
      </c>
      <c r="VTD42" s="17" t="str">
        <f>IF(別記様式第８号!VSZ66&lt;&gt;"",別記様式第８号!VSZ66,"")</f>
        <v/>
      </c>
      <c r="VTE42" s="17" t="str">
        <f>IF(別記様式第８号!VTA66&lt;&gt;"",別記様式第８号!VTA66,"")</f>
        <v/>
      </c>
      <c r="VTF42" s="17" t="str">
        <f>IF(別記様式第８号!VTB66&lt;&gt;"",別記様式第８号!VTB66,"")</f>
        <v/>
      </c>
      <c r="VTG42" s="17" t="str">
        <f>IF(別記様式第８号!VTC66&lt;&gt;"",別記様式第８号!VTC66,"")</f>
        <v/>
      </c>
      <c r="VTH42" s="17" t="str">
        <f>IF(別記様式第８号!VTD66&lt;&gt;"",別記様式第８号!VTD66,"")</f>
        <v/>
      </c>
      <c r="VTI42" s="17" t="str">
        <f>IF(別記様式第８号!VTE66&lt;&gt;"",別記様式第８号!VTE66,"")</f>
        <v/>
      </c>
      <c r="VTJ42" s="17" t="str">
        <f>IF(別記様式第８号!VTF66&lt;&gt;"",別記様式第８号!VTF66,"")</f>
        <v/>
      </c>
      <c r="VTK42" s="17" t="str">
        <f>IF(別記様式第８号!VTG66&lt;&gt;"",別記様式第８号!VTG66,"")</f>
        <v/>
      </c>
      <c r="VTL42" s="17" t="str">
        <f>IF(別記様式第８号!VTH66&lt;&gt;"",別記様式第８号!VTH66,"")</f>
        <v/>
      </c>
      <c r="VTM42" s="17" t="str">
        <f>IF(別記様式第８号!VTI66&lt;&gt;"",別記様式第８号!VTI66,"")</f>
        <v/>
      </c>
      <c r="VTN42" s="17" t="str">
        <f>IF(別記様式第８号!VTJ66&lt;&gt;"",別記様式第８号!VTJ66,"")</f>
        <v/>
      </c>
      <c r="VTO42" s="17" t="str">
        <f>IF(別記様式第８号!VTK66&lt;&gt;"",別記様式第８号!VTK66,"")</f>
        <v/>
      </c>
      <c r="VTP42" s="17" t="str">
        <f>IF(別記様式第８号!VTL66&lt;&gt;"",別記様式第８号!VTL66,"")</f>
        <v/>
      </c>
      <c r="VTQ42" s="17" t="str">
        <f>IF(別記様式第８号!VTM66&lt;&gt;"",別記様式第８号!VTM66,"")</f>
        <v/>
      </c>
      <c r="VTR42" s="17" t="str">
        <f>IF(別記様式第８号!VTN66&lt;&gt;"",別記様式第８号!VTN66,"")</f>
        <v/>
      </c>
      <c r="VTS42" s="17" t="str">
        <f>IF(別記様式第８号!VTO66&lt;&gt;"",別記様式第８号!VTO66,"")</f>
        <v/>
      </c>
      <c r="VTT42" s="17" t="str">
        <f>IF(別記様式第８号!VTP66&lt;&gt;"",別記様式第８号!VTP66,"")</f>
        <v/>
      </c>
      <c r="VTU42" s="17" t="str">
        <f>IF(別記様式第８号!VTQ66&lt;&gt;"",別記様式第８号!VTQ66,"")</f>
        <v/>
      </c>
      <c r="VTV42" s="17" t="str">
        <f>IF(別記様式第８号!VTR66&lt;&gt;"",別記様式第８号!VTR66,"")</f>
        <v/>
      </c>
      <c r="VTW42" s="17" t="str">
        <f>IF(別記様式第８号!VTS66&lt;&gt;"",別記様式第８号!VTS66,"")</f>
        <v/>
      </c>
      <c r="VTX42" s="17" t="str">
        <f>IF(別記様式第８号!VTT66&lt;&gt;"",別記様式第８号!VTT66,"")</f>
        <v/>
      </c>
      <c r="VTY42" s="17" t="str">
        <f>IF(別記様式第８号!VTU66&lt;&gt;"",別記様式第８号!VTU66,"")</f>
        <v/>
      </c>
      <c r="VTZ42" s="17" t="str">
        <f>IF(別記様式第８号!VTV66&lt;&gt;"",別記様式第８号!VTV66,"")</f>
        <v/>
      </c>
      <c r="VUA42" s="17" t="str">
        <f>IF(別記様式第８号!VTW66&lt;&gt;"",別記様式第８号!VTW66,"")</f>
        <v/>
      </c>
      <c r="VUB42" s="17" t="str">
        <f>IF(別記様式第８号!VTX66&lt;&gt;"",別記様式第８号!VTX66,"")</f>
        <v/>
      </c>
      <c r="VUC42" s="17" t="str">
        <f>IF(別記様式第８号!VTY66&lt;&gt;"",別記様式第８号!VTY66,"")</f>
        <v/>
      </c>
      <c r="VUD42" s="17" t="str">
        <f>IF(別記様式第８号!VTZ66&lt;&gt;"",別記様式第８号!VTZ66,"")</f>
        <v/>
      </c>
      <c r="VUE42" s="17" t="str">
        <f>IF(別記様式第８号!VUA66&lt;&gt;"",別記様式第８号!VUA66,"")</f>
        <v/>
      </c>
      <c r="VUF42" s="17" t="str">
        <f>IF(別記様式第８号!VUB66&lt;&gt;"",別記様式第８号!VUB66,"")</f>
        <v/>
      </c>
      <c r="VUG42" s="17" t="str">
        <f>IF(別記様式第８号!VUC66&lt;&gt;"",別記様式第８号!VUC66,"")</f>
        <v/>
      </c>
      <c r="VUH42" s="17" t="str">
        <f>IF(別記様式第８号!VUD66&lt;&gt;"",別記様式第８号!VUD66,"")</f>
        <v/>
      </c>
      <c r="VUI42" s="17" t="str">
        <f>IF(別記様式第８号!VUE66&lt;&gt;"",別記様式第８号!VUE66,"")</f>
        <v/>
      </c>
      <c r="VUJ42" s="17" t="str">
        <f>IF(別記様式第８号!VUF66&lt;&gt;"",別記様式第８号!VUF66,"")</f>
        <v/>
      </c>
      <c r="VUK42" s="17" t="str">
        <f>IF(別記様式第８号!VUG66&lt;&gt;"",別記様式第８号!VUG66,"")</f>
        <v/>
      </c>
      <c r="VUL42" s="17" t="str">
        <f>IF(別記様式第８号!VUH66&lt;&gt;"",別記様式第８号!VUH66,"")</f>
        <v/>
      </c>
      <c r="VUM42" s="17" t="str">
        <f>IF(別記様式第８号!VUI66&lt;&gt;"",別記様式第８号!VUI66,"")</f>
        <v/>
      </c>
      <c r="VUN42" s="17" t="str">
        <f>IF(別記様式第８号!VUJ66&lt;&gt;"",別記様式第８号!VUJ66,"")</f>
        <v/>
      </c>
      <c r="VUO42" s="17" t="str">
        <f>IF(別記様式第８号!VUK66&lt;&gt;"",別記様式第８号!VUK66,"")</f>
        <v/>
      </c>
      <c r="VUP42" s="17" t="str">
        <f>IF(別記様式第８号!VUL66&lt;&gt;"",別記様式第８号!VUL66,"")</f>
        <v/>
      </c>
      <c r="VUQ42" s="17" t="str">
        <f>IF(別記様式第８号!VUM66&lt;&gt;"",別記様式第８号!VUM66,"")</f>
        <v/>
      </c>
      <c r="VUR42" s="17" t="str">
        <f>IF(別記様式第８号!VUN66&lt;&gt;"",別記様式第８号!VUN66,"")</f>
        <v/>
      </c>
      <c r="VUS42" s="17" t="str">
        <f>IF(別記様式第８号!VUO66&lt;&gt;"",別記様式第８号!VUO66,"")</f>
        <v/>
      </c>
      <c r="VUT42" s="17" t="str">
        <f>IF(別記様式第８号!VUP66&lt;&gt;"",別記様式第８号!VUP66,"")</f>
        <v/>
      </c>
      <c r="VUU42" s="17" t="str">
        <f>IF(別記様式第８号!VUQ66&lt;&gt;"",別記様式第８号!VUQ66,"")</f>
        <v/>
      </c>
      <c r="VUV42" s="17" t="str">
        <f>IF(別記様式第８号!VUR66&lt;&gt;"",別記様式第８号!VUR66,"")</f>
        <v/>
      </c>
      <c r="VUW42" s="17" t="str">
        <f>IF(別記様式第８号!VUS66&lt;&gt;"",別記様式第８号!VUS66,"")</f>
        <v/>
      </c>
      <c r="VUX42" s="17" t="str">
        <f>IF(別記様式第８号!VUT66&lt;&gt;"",別記様式第８号!VUT66,"")</f>
        <v/>
      </c>
      <c r="VUY42" s="17" t="str">
        <f>IF(別記様式第８号!VUU66&lt;&gt;"",別記様式第８号!VUU66,"")</f>
        <v/>
      </c>
      <c r="VUZ42" s="17" t="str">
        <f>IF(別記様式第８号!VUV66&lt;&gt;"",別記様式第８号!VUV66,"")</f>
        <v/>
      </c>
      <c r="VVA42" s="17" t="str">
        <f>IF(別記様式第８号!VUW66&lt;&gt;"",別記様式第８号!VUW66,"")</f>
        <v/>
      </c>
      <c r="VVB42" s="17" t="str">
        <f>IF(別記様式第８号!VUX66&lt;&gt;"",別記様式第８号!VUX66,"")</f>
        <v/>
      </c>
      <c r="VVC42" s="17" t="str">
        <f>IF(別記様式第８号!VUY66&lt;&gt;"",別記様式第８号!VUY66,"")</f>
        <v/>
      </c>
      <c r="VVD42" s="17" t="str">
        <f>IF(別記様式第８号!VUZ66&lt;&gt;"",別記様式第８号!VUZ66,"")</f>
        <v/>
      </c>
      <c r="VVE42" s="17" t="str">
        <f>IF(別記様式第８号!VVA66&lt;&gt;"",別記様式第８号!VVA66,"")</f>
        <v/>
      </c>
      <c r="VVF42" s="17" t="str">
        <f>IF(別記様式第８号!VVB66&lt;&gt;"",別記様式第８号!VVB66,"")</f>
        <v/>
      </c>
      <c r="VVG42" s="17" t="str">
        <f>IF(別記様式第８号!VVC66&lt;&gt;"",別記様式第８号!VVC66,"")</f>
        <v/>
      </c>
      <c r="VVH42" s="17" t="str">
        <f>IF(別記様式第８号!VVD66&lt;&gt;"",別記様式第８号!VVD66,"")</f>
        <v/>
      </c>
      <c r="VVI42" s="17" t="str">
        <f>IF(別記様式第８号!VVE66&lt;&gt;"",別記様式第８号!VVE66,"")</f>
        <v/>
      </c>
      <c r="VVJ42" s="17" t="str">
        <f>IF(別記様式第８号!VVF66&lt;&gt;"",別記様式第８号!VVF66,"")</f>
        <v/>
      </c>
      <c r="VVK42" s="17" t="str">
        <f>IF(別記様式第８号!VVG66&lt;&gt;"",別記様式第８号!VVG66,"")</f>
        <v/>
      </c>
      <c r="VVL42" s="17" t="str">
        <f>IF(別記様式第８号!VVH66&lt;&gt;"",別記様式第８号!VVH66,"")</f>
        <v/>
      </c>
      <c r="VVM42" s="17" t="str">
        <f>IF(別記様式第８号!VVI66&lt;&gt;"",別記様式第８号!VVI66,"")</f>
        <v/>
      </c>
      <c r="VVN42" s="17" t="str">
        <f>IF(別記様式第８号!VVJ66&lt;&gt;"",別記様式第８号!VVJ66,"")</f>
        <v/>
      </c>
      <c r="VVO42" s="17" t="str">
        <f>IF(別記様式第８号!VVK66&lt;&gt;"",別記様式第８号!VVK66,"")</f>
        <v/>
      </c>
      <c r="VVP42" s="17" t="str">
        <f>IF(別記様式第８号!VVL66&lt;&gt;"",別記様式第８号!VVL66,"")</f>
        <v/>
      </c>
      <c r="VVQ42" s="17" t="str">
        <f>IF(別記様式第８号!VVM66&lt;&gt;"",別記様式第８号!VVM66,"")</f>
        <v/>
      </c>
      <c r="VVR42" s="17" t="str">
        <f>IF(別記様式第８号!VVN66&lt;&gt;"",別記様式第８号!VVN66,"")</f>
        <v/>
      </c>
      <c r="VVS42" s="17" t="str">
        <f>IF(別記様式第８号!VVO66&lt;&gt;"",別記様式第８号!VVO66,"")</f>
        <v/>
      </c>
      <c r="VVT42" s="17" t="str">
        <f>IF(別記様式第８号!VVP66&lt;&gt;"",別記様式第８号!VVP66,"")</f>
        <v/>
      </c>
      <c r="VVU42" s="17" t="str">
        <f>IF(別記様式第８号!VVQ66&lt;&gt;"",別記様式第８号!VVQ66,"")</f>
        <v/>
      </c>
      <c r="VVV42" s="17" t="str">
        <f>IF(別記様式第８号!VVR66&lt;&gt;"",別記様式第８号!VVR66,"")</f>
        <v/>
      </c>
      <c r="VVW42" s="17" t="str">
        <f>IF(別記様式第８号!VVS66&lt;&gt;"",別記様式第８号!VVS66,"")</f>
        <v/>
      </c>
      <c r="VVX42" s="17" t="str">
        <f>IF(別記様式第８号!VVT66&lt;&gt;"",別記様式第８号!VVT66,"")</f>
        <v/>
      </c>
      <c r="VVY42" s="17" t="str">
        <f>IF(別記様式第８号!VVU66&lt;&gt;"",別記様式第８号!VVU66,"")</f>
        <v/>
      </c>
      <c r="VVZ42" s="17" t="str">
        <f>IF(別記様式第８号!VVV66&lt;&gt;"",別記様式第８号!VVV66,"")</f>
        <v/>
      </c>
      <c r="VWA42" s="17" t="str">
        <f>IF(別記様式第８号!VVW66&lt;&gt;"",別記様式第８号!VVW66,"")</f>
        <v/>
      </c>
      <c r="VWB42" s="17" t="str">
        <f>IF(別記様式第８号!VVX66&lt;&gt;"",別記様式第８号!VVX66,"")</f>
        <v/>
      </c>
      <c r="VWC42" s="17" t="str">
        <f>IF(別記様式第８号!VVY66&lt;&gt;"",別記様式第８号!VVY66,"")</f>
        <v/>
      </c>
      <c r="VWD42" s="17" t="str">
        <f>IF(別記様式第８号!VVZ66&lt;&gt;"",別記様式第８号!VVZ66,"")</f>
        <v/>
      </c>
      <c r="VWE42" s="17" t="str">
        <f>IF(別記様式第８号!VWA66&lt;&gt;"",別記様式第８号!VWA66,"")</f>
        <v/>
      </c>
      <c r="VWF42" s="17" t="str">
        <f>IF(別記様式第８号!VWB66&lt;&gt;"",別記様式第８号!VWB66,"")</f>
        <v/>
      </c>
      <c r="VWG42" s="17" t="str">
        <f>IF(別記様式第８号!VWC66&lt;&gt;"",別記様式第８号!VWC66,"")</f>
        <v/>
      </c>
      <c r="VWH42" s="17" t="str">
        <f>IF(別記様式第８号!VWD66&lt;&gt;"",別記様式第８号!VWD66,"")</f>
        <v/>
      </c>
      <c r="VWI42" s="17" t="str">
        <f>IF(別記様式第８号!VWE66&lt;&gt;"",別記様式第８号!VWE66,"")</f>
        <v/>
      </c>
      <c r="VWJ42" s="17" t="str">
        <f>IF(別記様式第８号!VWF66&lt;&gt;"",別記様式第８号!VWF66,"")</f>
        <v/>
      </c>
      <c r="VWK42" s="17" t="str">
        <f>IF(別記様式第８号!VWG66&lt;&gt;"",別記様式第８号!VWG66,"")</f>
        <v/>
      </c>
      <c r="VWL42" s="17" t="str">
        <f>IF(別記様式第８号!VWH66&lt;&gt;"",別記様式第８号!VWH66,"")</f>
        <v/>
      </c>
      <c r="VWM42" s="17" t="str">
        <f>IF(別記様式第８号!VWI66&lt;&gt;"",別記様式第８号!VWI66,"")</f>
        <v/>
      </c>
      <c r="VWN42" s="17" t="str">
        <f>IF(別記様式第８号!VWJ66&lt;&gt;"",別記様式第８号!VWJ66,"")</f>
        <v/>
      </c>
      <c r="VWO42" s="17" t="str">
        <f>IF(別記様式第８号!VWK66&lt;&gt;"",別記様式第８号!VWK66,"")</f>
        <v/>
      </c>
      <c r="VWP42" s="17" t="str">
        <f>IF(別記様式第８号!VWL66&lt;&gt;"",別記様式第８号!VWL66,"")</f>
        <v/>
      </c>
      <c r="VWQ42" s="17" t="str">
        <f>IF(別記様式第８号!VWM66&lt;&gt;"",別記様式第８号!VWM66,"")</f>
        <v/>
      </c>
      <c r="VWR42" s="17" t="str">
        <f>IF(別記様式第８号!VWN66&lt;&gt;"",別記様式第８号!VWN66,"")</f>
        <v/>
      </c>
      <c r="VWS42" s="17" t="str">
        <f>IF(別記様式第８号!VWO66&lt;&gt;"",別記様式第８号!VWO66,"")</f>
        <v/>
      </c>
      <c r="VWT42" s="17" t="str">
        <f>IF(別記様式第８号!VWP66&lt;&gt;"",別記様式第８号!VWP66,"")</f>
        <v/>
      </c>
      <c r="VWU42" s="17" t="str">
        <f>IF(別記様式第８号!VWQ66&lt;&gt;"",別記様式第８号!VWQ66,"")</f>
        <v/>
      </c>
      <c r="VWV42" s="17" t="str">
        <f>IF(別記様式第８号!VWR66&lt;&gt;"",別記様式第８号!VWR66,"")</f>
        <v/>
      </c>
      <c r="VWW42" s="17" t="str">
        <f>IF(別記様式第８号!VWS66&lt;&gt;"",別記様式第８号!VWS66,"")</f>
        <v/>
      </c>
      <c r="VWX42" s="17" t="str">
        <f>IF(別記様式第８号!VWT66&lt;&gt;"",別記様式第８号!VWT66,"")</f>
        <v/>
      </c>
      <c r="VWY42" s="17" t="str">
        <f>IF(別記様式第８号!VWU66&lt;&gt;"",別記様式第８号!VWU66,"")</f>
        <v/>
      </c>
      <c r="VWZ42" s="17" t="str">
        <f>IF(別記様式第８号!VWV66&lt;&gt;"",別記様式第８号!VWV66,"")</f>
        <v/>
      </c>
      <c r="VXA42" s="17" t="str">
        <f>IF(別記様式第８号!VWW66&lt;&gt;"",別記様式第８号!VWW66,"")</f>
        <v/>
      </c>
      <c r="VXB42" s="17" t="str">
        <f>IF(別記様式第８号!VWX66&lt;&gt;"",別記様式第８号!VWX66,"")</f>
        <v/>
      </c>
      <c r="VXC42" s="17" t="str">
        <f>IF(別記様式第８号!VWY66&lt;&gt;"",別記様式第８号!VWY66,"")</f>
        <v/>
      </c>
      <c r="VXD42" s="17" t="str">
        <f>IF(別記様式第８号!VWZ66&lt;&gt;"",別記様式第８号!VWZ66,"")</f>
        <v/>
      </c>
      <c r="VXE42" s="17" t="str">
        <f>IF(別記様式第８号!VXA66&lt;&gt;"",別記様式第８号!VXA66,"")</f>
        <v/>
      </c>
      <c r="VXF42" s="17" t="str">
        <f>IF(別記様式第８号!VXB66&lt;&gt;"",別記様式第８号!VXB66,"")</f>
        <v/>
      </c>
      <c r="VXG42" s="17" t="str">
        <f>IF(別記様式第８号!VXC66&lt;&gt;"",別記様式第８号!VXC66,"")</f>
        <v/>
      </c>
      <c r="VXH42" s="17" t="str">
        <f>IF(別記様式第８号!VXD66&lt;&gt;"",別記様式第８号!VXD66,"")</f>
        <v/>
      </c>
      <c r="VXI42" s="17" t="str">
        <f>IF(別記様式第８号!VXE66&lt;&gt;"",別記様式第８号!VXE66,"")</f>
        <v/>
      </c>
      <c r="VXJ42" s="17" t="str">
        <f>IF(別記様式第８号!VXF66&lt;&gt;"",別記様式第８号!VXF66,"")</f>
        <v/>
      </c>
      <c r="VXK42" s="17" t="str">
        <f>IF(別記様式第８号!VXG66&lt;&gt;"",別記様式第８号!VXG66,"")</f>
        <v/>
      </c>
      <c r="VXL42" s="17" t="str">
        <f>IF(別記様式第８号!VXH66&lt;&gt;"",別記様式第８号!VXH66,"")</f>
        <v/>
      </c>
      <c r="VXM42" s="17" t="str">
        <f>IF(別記様式第８号!VXI66&lt;&gt;"",別記様式第８号!VXI66,"")</f>
        <v/>
      </c>
      <c r="VXN42" s="17" t="str">
        <f>IF(別記様式第８号!VXJ66&lt;&gt;"",別記様式第８号!VXJ66,"")</f>
        <v/>
      </c>
      <c r="VXO42" s="17" t="str">
        <f>IF(別記様式第８号!VXK66&lt;&gt;"",別記様式第８号!VXK66,"")</f>
        <v/>
      </c>
      <c r="VXP42" s="17" t="str">
        <f>IF(別記様式第８号!VXL66&lt;&gt;"",別記様式第８号!VXL66,"")</f>
        <v/>
      </c>
      <c r="VXQ42" s="17" t="str">
        <f>IF(別記様式第８号!VXM66&lt;&gt;"",別記様式第８号!VXM66,"")</f>
        <v/>
      </c>
      <c r="VXR42" s="17" t="str">
        <f>IF(別記様式第８号!VXN66&lt;&gt;"",別記様式第８号!VXN66,"")</f>
        <v/>
      </c>
      <c r="VXS42" s="17" t="str">
        <f>IF(別記様式第８号!VXO66&lt;&gt;"",別記様式第８号!VXO66,"")</f>
        <v/>
      </c>
      <c r="VXT42" s="17" t="str">
        <f>IF(別記様式第８号!VXP66&lt;&gt;"",別記様式第８号!VXP66,"")</f>
        <v/>
      </c>
      <c r="VXU42" s="17" t="str">
        <f>IF(別記様式第８号!VXQ66&lt;&gt;"",別記様式第８号!VXQ66,"")</f>
        <v/>
      </c>
      <c r="VXV42" s="17" t="str">
        <f>IF(別記様式第８号!VXR66&lt;&gt;"",別記様式第８号!VXR66,"")</f>
        <v/>
      </c>
      <c r="VXW42" s="17" t="str">
        <f>IF(別記様式第８号!VXS66&lt;&gt;"",別記様式第８号!VXS66,"")</f>
        <v/>
      </c>
      <c r="VXX42" s="17" t="str">
        <f>IF(別記様式第８号!VXT66&lt;&gt;"",別記様式第８号!VXT66,"")</f>
        <v/>
      </c>
      <c r="VXY42" s="17" t="str">
        <f>IF(別記様式第８号!VXU66&lt;&gt;"",別記様式第８号!VXU66,"")</f>
        <v/>
      </c>
      <c r="VXZ42" s="17" t="str">
        <f>IF(別記様式第８号!VXV66&lt;&gt;"",別記様式第８号!VXV66,"")</f>
        <v/>
      </c>
      <c r="VYA42" s="17" t="str">
        <f>IF(別記様式第８号!VXW66&lt;&gt;"",別記様式第８号!VXW66,"")</f>
        <v/>
      </c>
      <c r="VYB42" s="17" t="str">
        <f>IF(別記様式第８号!VXX66&lt;&gt;"",別記様式第８号!VXX66,"")</f>
        <v/>
      </c>
      <c r="VYC42" s="17" t="str">
        <f>IF(別記様式第８号!VXY66&lt;&gt;"",別記様式第８号!VXY66,"")</f>
        <v/>
      </c>
      <c r="VYD42" s="17" t="str">
        <f>IF(別記様式第８号!VXZ66&lt;&gt;"",別記様式第８号!VXZ66,"")</f>
        <v/>
      </c>
      <c r="VYE42" s="17" t="str">
        <f>IF(別記様式第８号!VYA66&lt;&gt;"",別記様式第８号!VYA66,"")</f>
        <v/>
      </c>
      <c r="VYF42" s="17" t="str">
        <f>IF(別記様式第８号!VYB66&lt;&gt;"",別記様式第８号!VYB66,"")</f>
        <v/>
      </c>
      <c r="VYG42" s="17" t="str">
        <f>IF(別記様式第８号!VYC66&lt;&gt;"",別記様式第８号!VYC66,"")</f>
        <v/>
      </c>
      <c r="VYH42" s="17" t="str">
        <f>IF(別記様式第８号!VYD66&lt;&gt;"",別記様式第８号!VYD66,"")</f>
        <v/>
      </c>
      <c r="VYI42" s="17" t="str">
        <f>IF(別記様式第８号!VYE66&lt;&gt;"",別記様式第８号!VYE66,"")</f>
        <v/>
      </c>
      <c r="VYJ42" s="17" t="str">
        <f>IF(別記様式第８号!VYF66&lt;&gt;"",別記様式第８号!VYF66,"")</f>
        <v/>
      </c>
      <c r="VYK42" s="17" t="str">
        <f>IF(別記様式第８号!VYG66&lt;&gt;"",別記様式第８号!VYG66,"")</f>
        <v/>
      </c>
      <c r="VYL42" s="17" t="str">
        <f>IF(別記様式第８号!VYH66&lt;&gt;"",別記様式第８号!VYH66,"")</f>
        <v/>
      </c>
      <c r="VYM42" s="17" t="str">
        <f>IF(別記様式第８号!VYI66&lt;&gt;"",別記様式第８号!VYI66,"")</f>
        <v/>
      </c>
      <c r="VYN42" s="17" t="str">
        <f>IF(別記様式第８号!VYJ66&lt;&gt;"",別記様式第８号!VYJ66,"")</f>
        <v/>
      </c>
      <c r="VYO42" s="17" t="str">
        <f>IF(別記様式第８号!VYK66&lt;&gt;"",別記様式第８号!VYK66,"")</f>
        <v/>
      </c>
      <c r="VYP42" s="17" t="str">
        <f>IF(別記様式第８号!VYL66&lt;&gt;"",別記様式第８号!VYL66,"")</f>
        <v/>
      </c>
      <c r="VYQ42" s="17" t="str">
        <f>IF(別記様式第８号!VYM66&lt;&gt;"",別記様式第８号!VYM66,"")</f>
        <v/>
      </c>
      <c r="VYR42" s="17" t="str">
        <f>IF(別記様式第８号!VYN66&lt;&gt;"",別記様式第８号!VYN66,"")</f>
        <v/>
      </c>
      <c r="VYS42" s="17" t="str">
        <f>IF(別記様式第８号!VYO66&lt;&gt;"",別記様式第８号!VYO66,"")</f>
        <v/>
      </c>
      <c r="VYT42" s="17" t="str">
        <f>IF(別記様式第８号!VYP66&lt;&gt;"",別記様式第８号!VYP66,"")</f>
        <v/>
      </c>
      <c r="VYU42" s="17" t="str">
        <f>IF(別記様式第８号!VYQ66&lt;&gt;"",別記様式第８号!VYQ66,"")</f>
        <v/>
      </c>
      <c r="VYV42" s="17" t="str">
        <f>IF(別記様式第８号!VYR66&lt;&gt;"",別記様式第８号!VYR66,"")</f>
        <v/>
      </c>
      <c r="VYW42" s="17" t="str">
        <f>IF(別記様式第８号!VYS66&lt;&gt;"",別記様式第８号!VYS66,"")</f>
        <v/>
      </c>
      <c r="VYX42" s="17" t="str">
        <f>IF(別記様式第８号!VYT66&lt;&gt;"",別記様式第８号!VYT66,"")</f>
        <v/>
      </c>
      <c r="VYY42" s="17" t="str">
        <f>IF(別記様式第８号!VYU66&lt;&gt;"",別記様式第８号!VYU66,"")</f>
        <v/>
      </c>
      <c r="VYZ42" s="17" t="str">
        <f>IF(別記様式第８号!VYV66&lt;&gt;"",別記様式第８号!VYV66,"")</f>
        <v/>
      </c>
      <c r="VZA42" s="17" t="str">
        <f>IF(別記様式第８号!VYW66&lt;&gt;"",別記様式第８号!VYW66,"")</f>
        <v/>
      </c>
      <c r="VZB42" s="17" t="str">
        <f>IF(別記様式第８号!VYX66&lt;&gt;"",別記様式第８号!VYX66,"")</f>
        <v/>
      </c>
      <c r="VZC42" s="17" t="str">
        <f>IF(別記様式第８号!VYY66&lt;&gt;"",別記様式第８号!VYY66,"")</f>
        <v/>
      </c>
      <c r="VZD42" s="17" t="str">
        <f>IF(別記様式第８号!VYZ66&lt;&gt;"",別記様式第８号!VYZ66,"")</f>
        <v/>
      </c>
      <c r="VZE42" s="17" t="str">
        <f>IF(別記様式第８号!VZA66&lt;&gt;"",別記様式第８号!VZA66,"")</f>
        <v/>
      </c>
      <c r="VZF42" s="17" t="str">
        <f>IF(別記様式第８号!VZB66&lt;&gt;"",別記様式第８号!VZB66,"")</f>
        <v/>
      </c>
      <c r="VZG42" s="17" t="str">
        <f>IF(別記様式第８号!VZC66&lt;&gt;"",別記様式第８号!VZC66,"")</f>
        <v/>
      </c>
      <c r="VZH42" s="17" t="str">
        <f>IF(別記様式第８号!VZD66&lt;&gt;"",別記様式第８号!VZD66,"")</f>
        <v/>
      </c>
      <c r="VZI42" s="17" t="str">
        <f>IF(別記様式第８号!VZE66&lt;&gt;"",別記様式第８号!VZE66,"")</f>
        <v/>
      </c>
      <c r="VZJ42" s="17" t="str">
        <f>IF(別記様式第８号!VZF66&lt;&gt;"",別記様式第８号!VZF66,"")</f>
        <v/>
      </c>
      <c r="VZK42" s="17" t="str">
        <f>IF(別記様式第８号!VZG66&lt;&gt;"",別記様式第８号!VZG66,"")</f>
        <v/>
      </c>
      <c r="VZL42" s="17" t="str">
        <f>IF(別記様式第８号!VZH66&lt;&gt;"",別記様式第８号!VZH66,"")</f>
        <v/>
      </c>
      <c r="VZM42" s="17" t="str">
        <f>IF(別記様式第８号!VZI66&lt;&gt;"",別記様式第８号!VZI66,"")</f>
        <v/>
      </c>
      <c r="VZN42" s="17" t="str">
        <f>IF(別記様式第８号!VZJ66&lt;&gt;"",別記様式第８号!VZJ66,"")</f>
        <v/>
      </c>
      <c r="VZO42" s="17" t="str">
        <f>IF(別記様式第８号!VZK66&lt;&gt;"",別記様式第８号!VZK66,"")</f>
        <v/>
      </c>
      <c r="VZP42" s="17" t="str">
        <f>IF(別記様式第８号!VZL66&lt;&gt;"",別記様式第８号!VZL66,"")</f>
        <v/>
      </c>
      <c r="VZQ42" s="17" t="str">
        <f>IF(別記様式第８号!VZM66&lt;&gt;"",別記様式第８号!VZM66,"")</f>
        <v/>
      </c>
      <c r="VZR42" s="17" t="str">
        <f>IF(別記様式第８号!VZN66&lt;&gt;"",別記様式第８号!VZN66,"")</f>
        <v/>
      </c>
      <c r="VZS42" s="17" t="str">
        <f>IF(別記様式第８号!VZO66&lt;&gt;"",別記様式第８号!VZO66,"")</f>
        <v/>
      </c>
      <c r="VZT42" s="17" t="str">
        <f>IF(別記様式第８号!VZP66&lt;&gt;"",別記様式第８号!VZP66,"")</f>
        <v/>
      </c>
      <c r="VZU42" s="17" t="str">
        <f>IF(別記様式第８号!VZQ66&lt;&gt;"",別記様式第８号!VZQ66,"")</f>
        <v/>
      </c>
      <c r="VZV42" s="17" t="str">
        <f>IF(別記様式第８号!VZR66&lt;&gt;"",別記様式第８号!VZR66,"")</f>
        <v/>
      </c>
      <c r="VZW42" s="17" t="str">
        <f>IF(別記様式第８号!VZS66&lt;&gt;"",別記様式第８号!VZS66,"")</f>
        <v/>
      </c>
      <c r="VZX42" s="17" t="str">
        <f>IF(別記様式第８号!VZT66&lt;&gt;"",別記様式第８号!VZT66,"")</f>
        <v/>
      </c>
      <c r="VZY42" s="17" t="str">
        <f>IF(別記様式第８号!VZU66&lt;&gt;"",別記様式第８号!VZU66,"")</f>
        <v/>
      </c>
      <c r="VZZ42" s="17" t="str">
        <f>IF(別記様式第８号!VZV66&lt;&gt;"",別記様式第８号!VZV66,"")</f>
        <v/>
      </c>
      <c r="WAA42" s="17" t="str">
        <f>IF(別記様式第８号!VZW66&lt;&gt;"",別記様式第８号!VZW66,"")</f>
        <v/>
      </c>
      <c r="WAB42" s="17" t="str">
        <f>IF(別記様式第８号!VZX66&lt;&gt;"",別記様式第８号!VZX66,"")</f>
        <v/>
      </c>
      <c r="WAC42" s="17" t="str">
        <f>IF(別記様式第８号!VZY66&lt;&gt;"",別記様式第８号!VZY66,"")</f>
        <v/>
      </c>
      <c r="WAD42" s="17" t="str">
        <f>IF(別記様式第８号!VZZ66&lt;&gt;"",別記様式第８号!VZZ66,"")</f>
        <v/>
      </c>
      <c r="WAE42" s="17" t="str">
        <f>IF(別記様式第８号!WAA66&lt;&gt;"",別記様式第８号!WAA66,"")</f>
        <v/>
      </c>
      <c r="WAF42" s="17" t="str">
        <f>IF(別記様式第８号!WAB66&lt;&gt;"",別記様式第８号!WAB66,"")</f>
        <v/>
      </c>
      <c r="WAG42" s="17" t="str">
        <f>IF(別記様式第８号!WAC66&lt;&gt;"",別記様式第８号!WAC66,"")</f>
        <v/>
      </c>
      <c r="WAH42" s="17" t="str">
        <f>IF(別記様式第８号!WAD66&lt;&gt;"",別記様式第８号!WAD66,"")</f>
        <v/>
      </c>
      <c r="WAI42" s="17" t="str">
        <f>IF(別記様式第８号!WAE66&lt;&gt;"",別記様式第８号!WAE66,"")</f>
        <v/>
      </c>
      <c r="WAJ42" s="17" t="str">
        <f>IF(別記様式第８号!WAF66&lt;&gt;"",別記様式第８号!WAF66,"")</f>
        <v/>
      </c>
      <c r="WAK42" s="17" t="str">
        <f>IF(別記様式第８号!WAG66&lt;&gt;"",別記様式第８号!WAG66,"")</f>
        <v/>
      </c>
      <c r="WAL42" s="17" t="str">
        <f>IF(別記様式第８号!WAH66&lt;&gt;"",別記様式第８号!WAH66,"")</f>
        <v/>
      </c>
      <c r="WAM42" s="17" t="str">
        <f>IF(別記様式第８号!WAI66&lt;&gt;"",別記様式第８号!WAI66,"")</f>
        <v/>
      </c>
      <c r="WAN42" s="17" t="str">
        <f>IF(別記様式第８号!WAJ66&lt;&gt;"",別記様式第８号!WAJ66,"")</f>
        <v/>
      </c>
      <c r="WAO42" s="17" t="str">
        <f>IF(別記様式第８号!WAK66&lt;&gt;"",別記様式第８号!WAK66,"")</f>
        <v/>
      </c>
      <c r="WAP42" s="17" t="str">
        <f>IF(別記様式第８号!WAL66&lt;&gt;"",別記様式第８号!WAL66,"")</f>
        <v/>
      </c>
      <c r="WAQ42" s="17" t="str">
        <f>IF(別記様式第８号!WAM66&lt;&gt;"",別記様式第８号!WAM66,"")</f>
        <v/>
      </c>
      <c r="WAR42" s="17" t="str">
        <f>IF(別記様式第８号!WAN66&lt;&gt;"",別記様式第８号!WAN66,"")</f>
        <v/>
      </c>
      <c r="WAS42" s="17" t="str">
        <f>IF(別記様式第８号!WAO66&lt;&gt;"",別記様式第８号!WAO66,"")</f>
        <v/>
      </c>
      <c r="WAT42" s="17" t="str">
        <f>IF(別記様式第８号!WAP66&lt;&gt;"",別記様式第８号!WAP66,"")</f>
        <v/>
      </c>
      <c r="WAU42" s="17" t="str">
        <f>IF(別記様式第８号!WAQ66&lt;&gt;"",別記様式第８号!WAQ66,"")</f>
        <v/>
      </c>
      <c r="WAV42" s="17" t="str">
        <f>IF(別記様式第８号!WAR66&lt;&gt;"",別記様式第８号!WAR66,"")</f>
        <v/>
      </c>
      <c r="WAW42" s="17" t="str">
        <f>IF(別記様式第８号!WAS66&lt;&gt;"",別記様式第８号!WAS66,"")</f>
        <v/>
      </c>
      <c r="WAX42" s="17" t="str">
        <f>IF(別記様式第８号!WAT66&lt;&gt;"",別記様式第８号!WAT66,"")</f>
        <v/>
      </c>
      <c r="WAY42" s="17" t="str">
        <f>IF(別記様式第８号!WAU66&lt;&gt;"",別記様式第８号!WAU66,"")</f>
        <v/>
      </c>
      <c r="WAZ42" s="17" t="str">
        <f>IF(別記様式第８号!WAV66&lt;&gt;"",別記様式第８号!WAV66,"")</f>
        <v/>
      </c>
      <c r="WBA42" s="17" t="str">
        <f>IF(別記様式第８号!WAW66&lt;&gt;"",別記様式第８号!WAW66,"")</f>
        <v/>
      </c>
      <c r="WBB42" s="17" t="str">
        <f>IF(別記様式第８号!WAX66&lt;&gt;"",別記様式第８号!WAX66,"")</f>
        <v/>
      </c>
      <c r="WBC42" s="17" t="str">
        <f>IF(別記様式第８号!WAY66&lt;&gt;"",別記様式第８号!WAY66,"")</f>
        <v/>
      </c>
      <c r="WBD42" s="17" t="str">
        <f>IF(別記様式第８号!WAZ66&lt;&gt;"",別記様式第８号!WAZ66,"")</f>
        <v/>
      </c>
      <c r="WBE42" s="17" t="str">
        <f>IF(別記様式第８号!WBA66&lt;&gt;"",別記様式第８号!WBA66,"")</f>
        <v/>
      </c>
      <c r="WBF42" s="17" t="str">
        <f>IF(別記様式第８号!WBB66&lt;&gt;"",別記様式第８号!WBB66,"")</f>
        <v/>
      </c>
      <c r="WBG42" s="17" t="str">
        <f>IF(別記様式第８号!WBC66&lt;&gt;"",別記様式第８号!WBC66,"")</f>
        <v/>
      </c>
      <c r="WBH42" s="17" t="str">
        <f>IF(別記様式第８号!WBD66&lt;&gt;"",別記様式第８号!WBD66,"")</f>
        <v/>
      </c>
      <c r="WBI42" s="17" t="str">
        <f>IF(別記様式第８号!WBE66&lt;&gt;"",別記様式第８号!WBE66,"")</f>
        <v/>
      </c>
      <c r="WBJ42" s="17" t="str">
        <f>IF(別記様式第８号!WBF66&lt;&gt;"",別記様式第８号!WBF66,"")</f>
        <v/>
      </c>
      <c r="WBK42" s="17" t="str">
        <f>IF(別記様式第８号!WBG66&lt;&gt;"",別記様式第８号!WBG66,"")</f>
        <v/>
      </c>
      <c r="WBL42" s="17" t="str">
        <f>IF(別記様式第８号!WBH66&lt;&gt;"",別記様式第８号!WBH66,"")</f>
        <v/>
      </c>
      <c r="WBM42" s="17" t="str">
        <f>IF(別記様式第８号!WBI66&lt;&gt;"",別記様式第８号!WBI66,"")</f>
        <v/>
      </c>
      <c r="WBN42" s="17" t="str">
        <f>IF(別記様式第８号!WBJ66&lt;&gt;"",別記様式第８号!WBJ66,"")</f>
        <v/>
      </c>
      <c r="WBO42" s="17" t="str">
        <f>IF(別記様式第８号!WBK66&lt;&gt;"",別記様式第８号!WBK66,"")</f>
        <v/>
      </c>
      <c r="WBP42" s="17" t="str">
        <f>IF(別記様式第８号!WBL66&lt;&gt;"",別記様式第８号!WBL66,"")</f>
        <v/>
      </c>
      <c r="WBQ42" s="17" t="str">
        <f>IF(別記様式第８号!WBM66&lt;&gt;"",別記様式第８号!WBM66,"")</f>
        <v/>
      </c>
      <c r="WBR42" s="17" t="str">
        <f>IF(別記様式第８号!WBN66&lt;&gt;"",別記様式第８号!WBN66,"")</f>
        <v/>
      </c>
      <c r="WBS42" s="17" t="str">
        <f>IF(別記様式第８号!WBO66&lt;&gt;"",別記様式第８号!WBO66,"")</f>
        <v/>
      </c>
      <c r="WBT42" s="17" t="str">
        <f>IF(別記様式第８号!WBP66&lt;&gt;"",別記様式第８号!WBP66,"")</f>
        <v/>
      </c>
      <c r="WBU42" s="17" t="str">
        <f>IF(別記様式第８号!WBQ66&lt;&gt;"",別記様式第８号!WBQ66,"")</f>
        <v/>
      </c>
      <c r="WBV42" s="17" t="str">
        <f>IF(別記様式第８号!WBR66&lt;&gt;"",別記様式第８号!WBR66,"")</f>
        <v/>
      </c>
      <c r="WBW42" s="17" t="str">
        <f>IF(別記様式第８号!WBS66&lt;&gt;"",別記様式第８号!WBS66,"")</f>
        <v/>
      </c>
      <c r="WBX42" s="17" t="str">
        <f>IF(別記様式第８号!WBT66&lt;&gt;"",別記様式第８号!WBT66,"")</f>
        <v/>
      </c>
      <c r="WBY42" s="17" t="str">
        <f>IF(別記様式第８号!WBU66&lt;&gt;"",別記様式第８号!WBU66,"")</f>
        <v/>
      </c>
      <c r="WBZ42" s="17" t="str">
        <f>IF(別記様式第８号!WBV66&lt;&gt;"",別記様式第８号!WBV66,"")</f>
        <v/>
      </c>
      <c r="WCA42" s="17" t="str">
        <f>IF(別記様式第８号!WBW66&lt;&gt;"",別記様式第８号!WBW66,"")</f>
        <v/>
      </c>
      <c r="WCB42" s="17" t="str">
        <f>IF(別記様式第８号!WBX66&lt;&gt;"",別記様式第８号!WBX66,"")</f>
        <v/>
      </c>
      <c r="WCC42" s="17" t="str">
        <f>IF(別記様式第８号!WBY66&lt;&gt;"",別記様式第８号!WBY66,"")</f>
        <v/>
      </c>
      <c r="WCD42" s="17" t="str">
        <f>IF(別記様式第８号!WBZ66&lt;&gt;"",別記様式第８号!WBZ66,"")</f>
        <v/>
      </c>
      <c r="WCE42" s="17" t="str">
        <f>IF(別記様式第８号!WCA66&lt;&gt;"",別記様式第８号!WCA66,"")</f>
        <v/>
      </c>
      <c r="WCF42" s="17" t="str">
        <f>IF(別記様式第８号!WCB66&lt;&gt;"",別記様式第８号!WCB66,"")</f>
        <v/>
      </c>
      <c r="WCG42" s="17" t="str">
        <f>IF(別記様式第８号!WCC66&lt;&gt;"",別記様式第８号!WCC66,"")</f>
        <v/>
      </c>
      <c r="WCH42" s="17" t="str">
        <f>IF(別記様式第８号!WCD66&lt;&gt;"",別記様式第８号!WCD66,"")</f>
        <v/>
      </c>
      <c r="WCI42" s="17" t="str">
        <f>IF(別記様式第８号!WCE66&lt;&gt;"",別記様式第８号!WCE66,"")</f>
        <v/>
      </c>
      <c r="WCJ42" s="17" t="str">
        <f>IF(別記様式第８号!WCF66&lt;&gt;"",別記様式第８号!WCF66,"")</f>
        <v/>
      </c>
      <c r="WCK42" s="17" t="str">
        <f>IF(別記様式第８号!WCG66&lt;&gt;"",別記様式第８号!WCG66,"")</f>
        <v/>
      </c>
      <c r="WCL42" s="17" t="str">
        <f>IF(別記様式第８号!WCH66&lt;&gt;"",別記様式第８号!WCH66,"")</f>
        <v/>
      </c>
      <c r="WCM42" s="17" t="str">
        <f>IF(別記様式第８号!WCI66&lt;&gt;"",別記様式第８号!WCI66,"")</f>
        <v/>
      </c>
      <c r="WCN42" s="17" t="str">
        <f>IF(別記様式第８号!WCJ66&lt;&gt;"",別記様式第８号!WCJ66,"")</f>
        <v/>
      </c>
      <c r="WCO42" s="17" t="str">
        <f>IF(別記様式第８号!WCK66&lt;&gt;"",別記様式第８号!WCK66,"")</f>
        <v/>
      </c>
      <c r="WCP42" s="17" t="str">
        <f>IF(別記様式第８号!WCL66&lt;&gt;"",別記様式第８号!WCL66,"")</f>
        <v/>
      </c>
      <c r="WCQ42" s="17" t="str">
        <f>IF(別記様式第８号!WCM66&lt;&gt;"",別記様式第８号!WCM66,"")</f>
        <v/>
      </c>
      <c r="WCR42" s="17" t="str">
        <f>IF(別記様式第８号!WCN66&lt;&gt;"",別記様式第８号!WCN66,"")</f>
        <v/>
      </c>
      <c r="WCS42" s="17" t="str">
        <f>IF(別記様式第８号!WCO66&lt;&gt;"",別記様式第８号!WCO66,"")</f>
        <v/>
      </c>
      <c r="WCT42" s="17" t="str">
        <f>IF(別記様式第８号!WCP66&lt;&gt;"",別記様式第８号!WCP66,"")</f>
        <v/>
      </c>
      <c r="WCU42" s="17" t="str">
        <f>IF(別記様式第８号!WCQ66&lt;&gt;"",別記様式第８号!WCQ66,"")</f>
        <v/>
      </c>
      <c r="WCV42" s="17" t="str">
        <f>IF(別記様式第８号!WCR66&lt;&gt;"",別記様式第８号!WCR66,"")</f>
        <v/>
      </c>
      <c r="WCW42" s="17" t="str">
        <f>IF(別記様式第８号!WCS66&lt;&gt;"",別記様式第８号!WCS66,"")</f>
        <v/>
      </c>
      <c r="WCX42" s="17" t="str">
        <f>IF(別記様式第８号!WCT66&lt;&gt;"",別記様式第８号!WCT66,"")</f>
        <v/>
      </c>
      <c r="WCY42" s="17" t="str">
        <f>IF(別記様式第８号!WCU66&lt;&gt;"",別記様式第８号!WCU66,"")</f>
        <v/>
      </c>
      <c r="WCZ42" s="17" t="str">
        <f>IF(別記様式第８号!WCV66&lt;&gt;"",別記様式第８号!WCV66,"")</f>
        <v/>
      </c>
      <c r="WDA42" s="17" t="str">
        <f>IF(別記様式第８号!WCW66&lt;&gt;"",別記様式第８号!WCW66,"")</f>
        <v/>
      </c>
      <c r="WDB42" s="17" t="str">
        <f>IF(別記様式第８号!WCX66&lt;&gt;"",別記様式第８号!WCX66,"")</f>
        <v/>
      </c>
      <c r="WDC42" s="17" t="str">
        <f>IF(別記様式第８号!WCY66&lt;&gt;"",別記様式第８号!WCY66,"")</f>
        <v/>
      </c>
      <c r="WDD42" s="17" t="str">
        <f>IF(別記様式第８号!WCZ66&lt;&gt;"",別記様式第８号!WCZ66,"")</f>
        <v/>
      </c>
      <c r="WDE42" s="17" t="str">
        <f>IF(別記様式第８号!WDA66&lt;&gt;"",別記様式第８号!WDA66,"")</f>
        <v/>
      </c>
      <c r="WDF42" s="17" t="str">
        <f>IF(別記様式第８号!WDB66&lt;&gt;"",別記様式第８号!WDB66,"")</f>
        <v/>
      </c>
      <c r="WDG42" s="17" t="str">
        <f>IF(別記様式第８号!WDC66&lt;&gt;"",別記様式第８号!WDC66,"")</f>
        <v/>
      </c>
      <c r="WDH42" s="17" t="str">
        <f>IF(別記様式第８号!WDD66&lt;&gt;"",別記様式第８号!WDD66,"")</f>
        <v/>
      </c>
      <c r="WDI42" s="17" t="str">
        <f>IF(別記様式第８号!WDE66&lt;&gt;"",別記様式第８号!WDE66,"")</f>
        <v/>
      </c>
      <c r="WDJ42" s="17" t="str">
        <f>IF(別記様式第８号!WDF66&lt;&gt;"",別記様式第８号!WDF66,"")</f>
        <v/>
      </c>
      <c r="WDK42" s="17" t="str">
        <f>IF(別記様式第８号!WDG66&lt;&gt;"",別記様式第８号!WDG66,"")</f>
        <v/>
      </c>
      <c r="WDL42" s="17" t="str">
        <f>IF(別記様式第８号!WDH66&lt;&gt;"",別記様式第８号!WDH66,"")</f>
        <v/>
      </c>
      <c r="WDM42" s="17" t="str">
        <f>IF(別記様式第８号!WDI66&lt;&gt;"",別記様式第８号!WDI66,"")</f>
        <v/>
      </c>
      <c r="WDN42" s="17" t="str">
        <f>IF(別記様式第８号!WDJ66&lt;&gt;"",別記様式第８号!WDJ66,"")</f>
        <v/>
      </c>
      <c r="WDO42" s="17" t="str">
        <f>IF(別記様式第８号!WDK66&lt;&gt;"",別記様式第８号!WDK66,"")</f>
        <v/>
      </c>
      <c r="WDP42" s="17" t="str">
        <f>IF(別記様式第８号!WDL66&lt;&gt;"",別記様式第８号!WDL66,"")</f>
        <v/>
      </c>
      <c r="WDQ42" s="17" t="str">
        <f>IF(別記様式第８号!WDM66&lt;&gt;"",別記様式第８号!WDM66,"")</f>
        <v/>
      </c>
      <c r="WDR42" s="17" t="str">
        <f>IF(別記様式第８号!WDN66&lt;&gt;"",別記様式第８号!WDN66,"")</f>
        <v/>
      </c>
      <c r="WDS42" s="17" t="str">
        <f>IF(別記様式第８号!WDO66&lt;&gt;"",別記様式第８号!WDO66,"")</f>
        <v/>
      </c>
      <c r="WDT42" s="17" t="str">
        <f>IF(別記様式第８号!WDP66&lt;&gt;"",別記様式第８号!WDP66,"")</f>
        <v/>
      </c>
      <c r="WDU42" s="17" t="str">
        <f>IF(別記様式第８号!WDQ66&lt;&gt;"",別記様式第８号!WDQ66,"")</f>
        <v/>
      </c>
      <c r="WDV42" s="17" t="str">
        <f>IF(別記様式第８号!WDR66&lt;&gt;"",別記様式第８号!WDR66,"")</f>
        <v/>
      </c>
      <c r="WDW42" s="17" t="str">
        <f>IF(別記様式第８号!WDS66&lt;&gt;"",別記様式第８号!WDS66,"")</f>
        <v/>
      </c>
      <c r="WDX42" s="17" t="str">
        <f>IF(別記様式第８号!WDT66&lt;&gt;"",別記様式第８号!WDT66,"")</f>
        <v/>
      </c>
      <c r="WDY42" s="17" t="str">
        <f>IF(別記様式第８号!WDU66&lt;&gt;"",別記様式第８号!WDU66,"")</f>
        <v/>
      </c>
      <c r="WDZ42" s="17" t="str">
        <f>IF(別記様式第８号!WDV66&lt;&gt;"",別記様式第８号!WDV66,"")</f>
        <v/>
      </c>
      <c r="WEA42" s="17" t="str">
        <f>IF(別記様式第８号!WDW66&lt;&gt;"",別記様式第８号!WDW66,"")</f>
        <v/>
      </c>
      <c r="WEB42" s="17" t="str">
        <f>IF(別記様式第８号!WDX66&lt;&gt;"",別記様式第８号!WDX66,"")</f>
        <v/>
      </c>
      <c r="WEC42" s="17" t="str">
        <f>IF(別記様式第８号!WDY66&lt;&gt;"",別記様式第８号!WDY66,"")</f>
        <v/>
      </c>
      <c r="WED42" s="17" t="str">
        <f>IF(別記様式第８号!WDZ66&lt;&gt;"",別記様式第８号!WDZ66,"")</f>
        <v/>
      </c>
      <c r="WEE42" s="17" t="str">
        <f>IF(別記様式第８号!WEA66&lt;&gt;"",別記様式第８号!WEA66,"")</f>
        <v/>
      </c>
      <c r="WEF42" s="17" t="str">
        <f>IF(別記様式第８号!WEB66&lt;&gt;"",別記様式第８号!WEB66,"")</f>
        <v/>
      </c>
      <c r="WEG42" s="17" t="str">
        <f>IF(別記様式第８号!WEC66&lt;&gt;"",別記様式第８号!WEC66,"")</f>
        <v/>
      </c>
      <c r="WEH42" s="17" t="str">
        <f>IF(別記様式第８号!WED66&lt;&gt;"",別記様式第８号!WED66,"")</f>
        <v/>
      </c>
      <c r="WEI42" s="17" t="str">
        <f>IF(別記様式第８号!WEE66&lt;&gt;"",別記様式第８号!WEE66,"")</f>
        <v/>
      </c>
      <c r="WEJ42" s="17" t="str">
        <f>IF(別記様式第８号!WEF66&lt;&gt;"",別記様式第８号!WEF66,"")</f>
        <v/>
      </c>
      <c r="WEK42" s="17" t="str">
        <f>IF(別記様式第８号!WEG66&lt;&gt;"",別記様式第８号!WEG66,"")</f>
        <v/>
      </c>
      <c r="WEL42" s="17" t="str">
        <f>IF(別記様式第８号!WEH66&lt;&gt;"",別記様式第８号!WEH66,"")</f>
        <v/>
      </c>
      <c r="WEM42" s="17" t="str">
        <f>IF(別記様式第８号!WEI66&lt;&gt;"",別記様式第８号!WEI66,"")</f>
        <v/>
      </c>
      <c r="WEN42" s="17" t="str">
        <f>IF(別記様式第８号!WEJ66&lt;&gt;"",別記様式第８号!WEJ66,"")</f>
        <v/>
      </c>
      <c r="WEO42" s="17" t="str">
        <f>IF(別記様式第８号!WEK66&lt;&gt;"",別記様式第８号!WEK66,"")</f>
        <v/>
      </c>
      <c r="WEP42" s="17" t="str">
        <f>IF(別記様式第８号!WEL66&lt;&gt;"",別記様式第８号!WEL66,"")</f>
        <v/>
      </c>
      <c r="WEQ42" s="17" t="str">
        <f>IF(別記様式第８号!WEM66&lt;&gt;"",別記様式第８号!WEM66,"")</f>
        <v/>
      </c>
      <c r="WER42" s="17" t="str">
        <f>IF(別記様式第８号!WEN66&lt;&gt;"",別記様式第８号!WEN66,"")</f>
        <v/>
      </c>
      <c r="WES42" s="17" t="str">
        <f>IF(別記様式第８号!WEO66&lt;&gt;"",別記様式第８号!WEO66,"")</f>
        <v/>
      </c>
      <c r="WET42" s="17" t="str">
        <f>IF(別記様式第８号!WEP66&lt;&gt;"",別記様式第８号!WEP66,"")</f>
        <v/>
      </c>
      <c r="WEU42" s="17" t="str">
        <f>IF(別記様式第８号!WEQ66&lt;&gt;"",別記様式第８号!WEQ66,"")</f>
        <v/>
      </c>
      <c r="WEV42" s="17" t="str">
        <f>IF(別記様式第８号!WER66&lt;&gt;"",別記様式第８号!WER66,"")</f>
        <v/>
      </c>
      <c r="WEW42" s="17" t="str">
        <f>IF(別記様式第８号!WES66&lt;&gt;"",別記様式第８号!WES66,"")</f>
        <v/>
      </c>
      <c r="WEX42" s="17" t="str">
        <f>IF(別記様式第８号!WET66&lt;&gt;"",別記様式第８号!WET66,"")</f>
        <v/>
      </c>
      <c r="WEY42" s="17" t="str">
        <f>IF(別記様式第８号!WEU66&lt;&gt;"",別記様式第８号!WEU66,"")</f>
        <v/>
      </c>
      <c r="WEZ42" s="17" t="str">
        <f>IF(別記様式第８号!WEV66&lt;&gt;"",別記様式第８号!WEV66,"")</f>
        <v/>
      </c>
      <c r="WFA42" s="17" t="str">
        <f>IF(別記様式第８号!WEW66&lt;&gt;"",別記様式第８号!WEW66,"")</f>
        <v/>
      </c>
      <c r="WFB42" s="17" t="str">
        <f>IF(別記様式第８号!WEX66&lt;&gt;"",別記様式第８号!WEX66,"")</f>
        <v/>
      </c>
      <c r="WFC42" s="17" t="str">
        <f>IF(別記様式第８号!WEY66&lt;&gt;"",別記様式第８号!WEY66,"")</f>
        <v/>
      </c>
      <c r="WFD42" s="17" t="str">
        <f>IF(別記様式第８号!WEZ66&lt;&gt;"",別記様式第８号!WEZ66,"")</f>
        <v/>
      </c>
      <c r="WFE42" s="17" t="str">
        <f>IF(別記様式第８号!WFA66&lt;&gt;"",別記様式第８号!WFA66,"")</f>
        <v/>
      </c>
      <c r="WFF42" s="17" t="str">
        <f>IF(別記様式第８号!WFB66&lt;&gt;"",別記様式第８号!WFB66,"")</f>
        <v/>
      </c>
      <c r="WFG42" s="17" t="str">
        <f>IF(別記様式第８号!WFC66&lt;&gt;"",別記様式第８号!WFC66,"")</f>
        <v/>
      </c>
      <c r="WFH42" s="17" t="str">
        <f>IF(別記様式第８号!WFD66&lt;&gt;"",別記様式第８号!WFD66,"")</f>
        <v/>
      </c>
      <c r="WFI42" s="17" t="str">
        <f>IF(別記様式第８号!WFE66&lt;&gt;"",別記様式第８号!WFE66,"")</f>
        <v/>
      </c>
      <c r="WFJ42" s="17" t="str">
        <f>IF(別記様式第８号!WFF66&lt;&gt;"",別記様式第８号!WFF66,"")</f>
        <v/>
      </c>
      <c r="WFK42" s="17" t="str">
        <f>IF(別記様式第８号!WFG66&lt;&gt;"",別記様式第８号!WFG66,"")</f>
        <v/>
      </c>
      <c r="WFL42" s="17" t="str">
        <f>IF(別記様式第８号!WFH66&lt;&gt;"",別記様式第８号!WFH66,"")</f>
        <v/>
      </c>
      <c r="WFM42" s="17" t="str">
        <f>IF(別記様式第８号!WFI66&lt;&gt;"",別記様式第８号!WFI66,"")</f>
        <v/>
      </c>
      <c r="WFN42" s="17" t="str">
        <f>IF(別記様式第８号!WFJ66&lt;&gt;"",別記様式第８号!WFJ66,"")</f>
        <v/>
      </c>
      <c r="WFO42" s="17" t="str">
        <f>IF(別記様式第８号!WFK66&lt;&gt;"",別記様式第８号!WFK66,"")</f>
        <v/>
      </c>
      <c r="WFP42" s="17" t="str">
        <f>IF(別記様式第８号!WFL66&lt;&gt;"",別記様式第８号!WFL66,"")</f>
        <v/>
      </c>
      <c r="WFQ42" s="17" t="str">
        <f>IF(別記様式第８号!WFM66&lt;&gt;"",別記様式第８号!WFM66,"")</f>
        <v/>
      </c>
      <c r="WFR42" s="17" t="str">
        <f>IF(別記様式第８号!WFN66&lt;&gt;"",別記様式第８号!WFN66,"")</f>
        <v/>
      </c>
      <c r="WFS42" s="17" t="str">
        <f>IF(別記様式第８号!WFO66&lt;&gt;"",別記様式第８号!WFO66,"")</f>
        <v/>
      </c>
      <c r="WFT42" s="17" t="str">
        <f>IF(別記様式第８号!WFP66&lt;&gt;"",別記様式第８号!WFP66,"")</f>
        <v/>
      </c>
      <c r="WFU42" s="17" t="str">
        <f>IF(別記様式第８号!WFQ66&lt;&gt;"",別記様式第８号!WFQ66,"")</f>
        <v/>
      </c>
      <c r="WFV42" s="17" t="str">
        <f>IF(別記様式第８号!WFR66&lt;&gt;"",別記様式第８号!WFR66,"")</f>
        <v/>
      </c>
      <c r="WFW42" s="17" t="str">
        <f>IF(別記様式第８号!WFS66&lt;&gt;"",別記様式第８号!WFS66,"")</f>
        <v/>
      </c>
      <c r="WFX42" s="17" t="str">
        <f>IF(別記様式第８号!WFT66&lt;&gt;"",別記様式第８号!WFT66,"")</f>
        <v/>
      </c>
      <c r="WFY42" s="17" t="str">
        <f>IF(別記様式第８号!WFU66&lt;&gt;"",別記様式第８号!WFU66,"")</f>
        <v/>
      </c>
      <c r="WFZ42" s="17" t="str">
        <f>IF(別記様式第８号!WFV66&lt;&gt;"",別記様式第８号!WFV66,"")</f>
        <v/>
      </c>
      <c r="WGA42" s="17" t="str">
        <f>IF(別記様式第８号!WFW66&lt;&gt;"",別記様式第８号!WFW66,"")</f>
        <v/>
      </c>
      <c r="WGB42" s="17" t="str">
        <f>IF(別記様式第８号!WFX66&lt;&gt;"",別記様式第８号!WFX66,"")</f>
        <v/>
      </c>
      <c r="WGC42" s="17" t="str">
        <f>IF(別記様式第８号!WFY66&lt;&gt;"",別記様式第８号!WFY66,"")</f>
        <v/>
      </c>
      <c r="WGD42" s="17" t="str">
        <f>IF(別記様式第８号!WFZ66&lt;&gt;"",別記様式第８号!WFZ66,"")</f>
        <v/>
      </c>
      <c r="WGE42" s="17" t="str">
        <f>IF(別記様式第８号!WGA66&lt;&gt;"",別記様式第８号!WGA66,"")</f>
        <v/>
      </c>
      <c r="WGF42" s="17" t="str">
        <f>IF(別記様式第８号!WGB66&lt;&gt;"",別記様式第８号!WGB66,"")</f>
        <v/>
      </c>
      <c r="WGG42" s="17" t="str">
        <f>IF(別記様式第８号!WGC66&lt;&gt;"",別記様式第８号!WGC66,"")</f>
        <v/>
      </c>
      <c r="WGH42" s="17" t="str">
        <f>IF(別記様式第８号!WGD66&lt;&gt;"",別記様式第８号!WGD66,"")</f>
        <v/>
      </c>
      <c r="WGI42" s="17" t="str">
        <f>IF(別記様式第８号!WGE66&lt;&gt;"",別記様式第８号!WGE66,"")</f>
        <v/>
      </c>
      <c r="WGJ42" s="17" t="str">
        <f>IF(別記様式第８号!WGF66&lt;&gt;"",別記様式第８号!WGF66,"")</f>
        <v/>
      </c>
      <c r="WGK42" s="17" t="str">
        <f>IF(別記様式第８号!WGG66&lt;&gt;"",別記様式第８号!WGG66,"")</f>
        <v/>
      </c>
      <c r="WGL42" s="17" t="str">
        <f>IF(別記様式第８号!WGH66&lt;&gt;"",別記様式第８号!WGH66,"")</f>
        <v/>
      </c>
      <c r="WGM42" s="17" t="str">
        <f>IF(別記様式第８号!WGI66&lt;&gt;"",別記様式第８号!WGI66,"")</f>
        <v/>
      </c>
      <c r="WGN42" s="17" t="str">
        <f>IF(別記様式第８号!WGJ66&lt;&gt;"",別記様式第８号!WGJ66,"")</f>
        <v/>
      </c>
      <c r="WGO42" s="17" t="str">
        <f>IF(別記様式第８号!WGK66&lt;&gt;"",別記様式第８号!WGK66,"")</f>
        <v/>
      </c>
      <c r="WGP42" s="17" t="str">
        <f>IF(別記様式第８号!WGL66&lt;&gt;"",別記様式第８号!WGL66,"")</f>
        <v/>
      </c>
      <c r="WGQ42" s="17" t="str">
        <f>IF(別記様式第８号!WGM66&lt;&gt;"",別記様式第８号!WGM66,"")</f>
        <v/>
      </c>
      <c r="WGR42" s="17" t="str">
        <f>IF(別記様式第８号!WGN66&lt;&gt;"",別記様式第８号!WGN66,"")</f>
        <v/>
      </c>
      <c r="WGS42" s="17" t="str">
        <f>IF(別記様式第８号!WGO66&lt;&gt;"",別記様式第８号!WGO66,"")</f>
        <v/>
      </c>
      <c r="WGT42" s="17" t="str">
        <f>IF(別記様式第８号!WGP66&lt;&gt;"",別記様式第８号!WGP66,"")</f>
        <v/>
      </c>
      <c r="WGU42" s="17" t="str">
        <f>IF(別記様式第８号!WGQ66&lt;&gt;"",別記様式第８号!WGQ66,"")</f>
        <v/>
      </c>
      <c r="WGV42" s="17" t="str">
        <f>IF(別記様式第８号!WGR66&lt;&gt;"",別記様式第８号!WGR66,"")</f>
        <v/>
      </c>
      <c r="WGW42" s="17" t="str">
        <f>IF(別記様式第８号!WGS66&lt;&gt;"",別記様式第８号!WGS66,"")</f>
        <v/>
      </c>
      <c r="WGX42" s="17" t="str">
        <f>IF(別記様式第８号!WGT66&lt;&gt;"",別記様式第８号!WGT66,"")</f>
        <v/>
      </c>
      <c r="WGY42" s="17" t="str">
        <f>IF(別記様式第８号!WGU66&lt;&gt;"",別記様式第８号!WGU66,"")</f>
        <v/>
      </c>
      <c r="WGZ42" s="17" t="str">
        <f>IF(別記様式第８号!WGV66&lt;&gt;"",別記様式第８号!WGV66,"")</f>
        <v/>
      </c>
      <c r="WHA42" s="17" t="str">
        <f>IF(別記様式第８号!WGW66&lt;&gt;"",別記様式第８号!WGW66,"")</f>
        <v/>
      </c>
      <c r="WHB42" s="17" t="str">
        <f>IF(別記様式第８号!WGX66&lt;&gt;"",別記様式第８号!WGX66,"")</f>
        <v/>
      </c>
      <c r="WHC42" s="17" t="str">
        <f>IF(別記様式第８号!WGY66&lt;&gt;"",別記様式第８号!WGY66,"")</f>
        <v/>
      </c>
      <c r="WHD42" s="17" t="str">
        <f>IF(別記様式第８号!WGZ66&lt;&gt;"",別記様式第８号!WGZ66,"")</f>
        <v/>
      </c>
      <c r="WHE42" s="17" t="str">
        <f>IF(別記様式第８号!WHA66&lt;&gt;"",別記様式第８号!WHA66,"")</f>
        <v/>
      </c>
      <c r="WHF42" s="17" t="str">
        <f>IF(別記様式第８号!WHB66&lt;&gt;"",別記様式第８号!WHB66,"")</f>
        <v/>
      </c>
      <c r="WHG42" s="17" t="str">
        <f>IF(別記様式第８号!WHC66&lt;&gt;"",別記様式第８号!WHC66,"")</f>
        <v/>
      </c>
      <c r="WHH42" s="17" t="str">
        <f>IF(別記様式第８号!WHD66&lt;&gt;"",別記様式第８号!WHD66,"")</f>
        <v/>
      </c>
      <c r="WHI42" s="17" t="str">
        <f>IF(別記様式第８号!WHE66&lt;&gt;"",別記様式第８号!WHE66,"")</f>
        <v/>
      </c>
      <c r="WHJ42" s="17" t="str">
        <f>IF(別記様式第８号!WHF66&lt;&gt;"",別記様式第８号!WHF66,"")</f>
        <v/>
      </c>
      <c r="WHK42" s="17" t="str">
        <f>IF(別記様式第８号!WHG66&lt;&gt;"",別記様式第８号!WHG66,"")</f>
        <v/>
      </c>
      <c r="WHL42" s="17" t="str">
        <f>IF(別記様式第８号!WHH66&lt;&gt;"",別記様式第８号!WHH66,"")</f>
        <v/>
      </c>
      <c r="WHM42" s="17" t="str">
        <f>IF(別記様式第８号!WHI66&lt;&gt;"",別記様式第８号!WHI66,"")</f>
        <v/>
      </c>
      <c r="WHN42" s="17" t="str">
        <f>IF(別記様式第８号!WHJ66&lt;&gt;"",別記様式第８号!WHJ66,"")</f>
        <v/>
      </c>
      <c r="WHO42" s="17" t="str">
        <f>IF(別記様式第８号!WHK66&lt;&gt;"",別記様式第８号!WHK66,"")</f>
        <v/>
      </c>
      <c r="WHP42" s="17" t="str">
        <f>IF(別記様式第８号!WHL66&lt;&gt;"",別記様式第８号!WHL66,"")</f>
        <v/>
      </c>
      <c r="WHQ42" s="17" t="str">
        <f>IF(別記様式第８号!WHM66&lt;&gt;"",別記様式第８号!WHM66,"")</f>
        <v/>
      </c>
      <c r="WHR42" s="17" t="str">
        <f>IF(別記様式第８号!WHN66&lt;&gt;"",別記様式第８号!WHN66,"")</f>
        <v/>
      </c>
      <c r="WHS42" s="17" t="str">
        <f>IF(別記様式第８号!WHO66&lt;&gt;"",別記様式第８号!WHO66,"")</f>
        <v/>
      </c>
      <c r="WHT42" s="17" t="str">
        <f>IF(別記様式第８号!WHP66&lt;&gt;"",別記様式第８号!WHP66,"")</f>
        <v/>
      </c>
      <c r="WHU42" s="17" t="str">
        <f>IF(別記様式第８号!WHQ66&lt;&gt;"",別記様式第８号!WHQ66,"")</f>
        <v/>
      </c>
      <c r="WHV42" s="17" t="str">
        <f>IF(別記様式第８号!WHR66&lt;&gt;"",別記様式第８号!WHR66,"")</f>
        <v/>
      </c>
      <c r="WHW42" s="17" t="str">
        <f>IF(別記様式第８号!WHS66&lt;&gt;"",別記様式第８号!WHS66,"")</f>
        <v/>
      </c>
      <c r="WHX42" s="17" t="str">
        <f>IF(別記様式第８号!WHT66&lt;&gt;"",別記様式第８号!WHT66,"")</f>
        <v/>
      </c>
      <c r="WHY42" s="17" t="str">
        <f>IF(別記様式第８号!WHU66&lt;&gt;"",別記様式第８号!WHU66,"")</f>
        <v/>
      </c>
      <c r="WHZ42" s="17" t="str">
        <f>IF(別記様式第８号!WHV66&lt;&gt;"",別記様式第８号!WHV66,"")</f>
        <v/>
      </c>
      <c r="WIA42" s="17" t="str">
        <f>IF(別記様式第８号!WHW66&lt;&gt;"",別記様式第８号!WHW66,"")</f>
        <v/>
      </c>
      <c r="WIB42" s="17" t="str">
        <f>IF(別記様式第８号!WHX66&lt;&gt;"",別記様式第８号!WHX66,"")</f>
        <v/>
      </c>
      <c r="WIC42" s="17" t="str">
        <f>IF(別記様式第８号!WHY66&lt;&gt;"",別記様式第８号!WHY66,"")</f>
        <v/>
      </c>
      <c r="WID42" s="17" t="str">
        <f>IF(別記様式第８号!WHZ66&lt;&gt;"",別記様式第８号!WHZ66,"")</f>
        <v/>
      </c>
      <c r="WIE42" s="17" t="str">
        <f>IF(別記様式第８号!WIA66&lt;&gt;"",別記様式第８号!WIA66,"")</f>
        <v/>
      </c>
      <c r="WIF42" s="17" t="str">
        <f>IF(別記様式第８号!WIB66&lt;&gt;"",別記様式第８号!WIB66,"")</f>
        <v/>
      </c>
      <c r="WIG42" s="17" t="str">
        <f>IF(別記様式第８号!WIC66&lt;&gt;"",別記様式第８号!WIC66,"")</f>
        <v/>
      </c>
      <c r="WIH42" s="17" t="str">
        <f>IF(別記様式第８号!WID66&lt;&gt;"",別記様式第８号!WID66,"")</f>
        <v/>
      </c>
      <c r="WII42" s="17" t="str">
        <f>IF(別記様式第８号!WIE66&lt;&gt;"",別記様式第８号!WIE66,"")</f>
        <v/>
      </c>
      <c r="WIJ42" s="17" t="str">
        <f>IF(別記様式第８号!WIF66&lt;&gt;"",別記様式第８号!WIF66,"")</f>
        <v/>
      </c>
      <c r="WIK42" s="17" t="str">
        <f>IF(別記様式第８号!WIG66&lt;&gt;"",別記様式第８号!WIG66,"")</f>
        <v/>
      </c>
      <c r="WIL42" s="17" t="str">
        <f>IF(別記様式第８号!WIH66&lt;&gt;"",別記様式第８号!WIH66,"")</f>
        <v/>
      </c>
      <c r="WIM42" s="17" t="str">
        <f>IF(別記様式第８号!WII66&lt;&gt;"",別記様式第８号!WII66,"")</f>
        <v/>
      </c>
      <c r="WIN42" s="17" t="str">
        <f>IF(別記様式第８号!WIJ66&lt;&gt;"",別記様式第８号!WIJ66,"")</f>
        <v/>
      </c>
      <c r="WIO42" s="17" t="str">
        <f>IF(別記様式第８号!WIK66&lt;&gt;"",別記様式第８号!WIK66,"")</f>
        <v/>
      </c>
      <c r="WIP42" s="17" t="str">
        <f>IF(別記様式第８号!WIL66&lt;&gt;"",別記様式第８号!WIL66,"")</f>
        <v/>
      </c>
      <c r="WIQ42" s="17" t="str">
        <f>IF(別記様式第８号!WIM66&lt;&gt;"",別記様式第８号!WIM66,"")</f>
        <v/>
      </c>
      <c r="WIR42" s="17" t="str">
        <f>IF(別記様式第８号!WIN66&lt;&gt;"",別記様式第８号!WIN66,"")</f>
        <v/>
      </c>
      <c r="WIS42" s="17" t="str">
        <f>IF(別記様式第８号!WIO66&lt;&gt;"",別記様式第８号!WIO66,"")</f>
        <v/>
      </c>
      <c r="WIT42" s="17" t="str">
        <f>IF(別記様式第８号!WIP66&lt;&gt;"",別記様式第８号!WIP66,"")</f>
        <v/>
      </c>
      <c r="WIU42" s="17" t="str">
        <f>IF(別記様式第８号!WIQ66&lt;&gt;"",別記様式第８号!WIQ66,"")</f>
        <v/>
      </c>
      <c r="WIV42" s="17" t="str">
        <f>IF(別記様式第８号!WIR66&lt;&gt;"",別記様式第８号!WIR66,"")</f>
        <v/>
      </c>
      <c r="WIW42" s="17" t="str">
        <f>IF(別記様式第８号!WIS66&lt;&gt;"",別記様式第８号!WIS66,"")</f>
        <v/>
      </c>
      <c r="WIX42" s="17" t="str">
        <f>IF(別記様式第８号!WIT66&lt;&gt;"",別記様式第８号!WIT66,"")</f>
        <v/>
      </c>
      <c r="WIY42" s="17" t="str">
        <f>IF(別記様式第８号!WIU66&lt;&gt;"",別記様式第８号!WIU66,"")</f>
        <v/>
      </c>
      <c r="WIZ42" s="17" t="str">
        <f>IF(別記様式第８号!WIV66&lt;&gt;"",別記様式第８号!WIV66,"")</f>
        <v/>
      </c>
      <c r="WJA42" s="17" t="str">
        <f>IF(別記様式第８号!WIW66&lt;&gt;"",別記様式第８号!WIW66,"")</f>
        <v/>
      </c>
      <c r="WJB42" s="17" t="str">
        <f>IF(別記様式第８号!WIX66&lt;&gt;"",別記様式第８号!WIX66,"")</f>
        <v/>
      </c>
      <c r="WJC42" s="17" t="str">
        <f>IF(別記様式第８号!WIY66&lt;&gt;"",別記様式第８号!WIY66,"")</f>
        <v/>
      </c>
      <c r="WJD42" s="17" t="str">
        <f>IF(別記様式第８号!WIZ66&lt;&gt;"",別記様式第８号!WIZ66,"")</f>
        <v/>
      </c>
      <c r="WJE42" s="17" t="str">
        <f>IF(別記様式第８号!WJA66&lt;&gt;"",別記様式第８号!WJA66,"")</f>
        <v/>
      </c>
      <c r="WJF42" s="17" t="str">
        <f>IF(別記様式第８号!WJB66&lt;&gt;"",別記様式第８号!WJB66,"")</f>
        <v/>
      </c>
      <c r="WJG42" s="17" t="str">
        <f>IF(別記様式第８号!WJC66&lt;&gt;"",別記様式第８号!WJC66,"")</f>
        <v/>
      </c>
      <c r="WJH42" s="17" t="str">
        <f>IF(別記様式第８号!WJD66&lt;&gt;"",別記様式第８号!WJD66,"")</f>
        <v/>
      </c>
      <c r="WJI42" s="17" t="str">
        <f>IF(別記様式第８号!WJE66&lt;&gt;"",別記様式第８号!WJE66,"")</f>
        <v/>
      </c>
      <c r="WJJ42" s="17" t="str">
        <f>IF(別記様式第８号!WJF66&lt;&gt;"",別記様式第８号!WJF66,"")</f>
        <v/>
      </c>
      <c r="WJK42" s="17" t="str">
        <f>IF(別記様式第８号!WJG66&lt;&gt;"",別記様式第８号!WJG66,"")</f>
        <v/>
      </c>
      <c r="WJL42" s="17" t="str">
        <f>IF(別記様式第８号!WJH66&lt;&gt;"",別記様式第８号!WJH66,"")</f>
        <v/>
      </c>
      <c r="WJM42" s="17" t="str">
        <f>IF(別記様式第８号!WJI66&lt;&gt;"",別記様式第８号!WJI66,"")</f>
        <v/>
      </c>
      <c r="WJN42" s="17" t="str">
        <f>IF(別記様式第８号!WJJ66&lt;&gt;"",別記様式第８号!WJJ66,"")</f>
        <v/>
      </c>
      <c r="WJO42" s="17" t="str">
        <f>IF(別記様式第８号!WJK66&lt;&gt;"",別記様式第８号!WJK66,"")</f>
        <v/>
      </c>
      <c r="WJP42" s="17" t="str">
        <f>IF(別記様式第８号!WJL66&lt;&gt;"",別記様式第８号!WJL66,"")</f>
        <v/>
      </c>
      <c r="WJQ42" s="17" t="str">
        <f>IF(別記様式第８号!WJM66&lt;&gt;"",別記様式第８号!WJM66,"")</f>
        <v/>
      </c>
      <c r="WJR42" s="17" t="str">
        <f>IF(別記様式第８号!WJN66&lt;&gt;"",別記様式第８号!WJN66,"")</f>
        <v/>
      </c>
      <c r="WJS42" s="17" t="str">
        <f>IF(別記様式第８号!WJO66&lt;&gt;"",別記様式第８号!WJO66,"")</f>
        <v/>
      </c>
      <c r="WJT42" s="17" t="str">
        <f>IF(別記様式第８号!WJP66&lt;&gt;"",別記様式第８号!WJP66,"")</f>
        <v/>
      </c>
      <c r="WJU42" s="17" t="str">
        <f>IF(別記様式第８号!WJQ66&lt;&gt;"",別記様式第８号!WJQ66,"")</f>
        <v/>
      </c>
      <c r="WJV42" s="17" t="str">
        <f>IF(別記様式第８号!WJR66&lt;&gt;"",別記様式第８号!WJR66,"")</f>
        <v/>
      </c>
      <c r="WJW42" s="17" t="str">
        <f>IF(別記様式第８号!WJS66&lt;&gt;"",別記様式第８号!WJS66,"")</f>
        <v/>
      </c>
      <c r="WJX42" s="17" t="str">
        <f>IF(別記様式第８号!WJT66&lt;&gt;"",別記様式第８号!WJT66,"")</f>
        <v/>
      </c>
      <c r="WJY42" s="17" t="str">
        <f>IF(別記様式第８号!WJU66&lt;&gt;"",別記様式第８号!WJU66,"")</f>
        <v/>
      </c>
      <c r="WJZ42" s="17" t="str">
        <f>IF(別記様式第８号!WJV66&lt;&gt;"",別記様式第８号!WJV66,"")</f>
        <v/>
      </c>
      <c r="WKA42" s="17" t="str">
        <f>IF(別記様式第８号!WJW66&lt;&gt;"",別記様式第８号!WJW66,"")</f>
        <v/>
      </c>
      <c r="WKB42" s="17" t="str">
        <f>IF(別記様式第８号!WJX66&lt;&gt;"",別記様式第８号!WJX66,"")</f>
        <v/>
      </c>
      <c r="WKC42" s="17" t="str">
        <f>IF(別記様式第８号!WJY66&lt;&gt;"",別記様式第８号!WJY66,"")</f>
        <v/>
      </c>
      <c r="WKD42" s="17" t="str">
        <f>IF(別記様式第８号!WJZ66&lt;&gt;"",別記様式第８号!WJZ66,"")</f>
        <v/>
      </c>
      <c r="WKE42" s="17" t="str">
        <f>IF(別記様式第８号!WKA66&lt;&gt;"",別記様式第８号!WKA66,"")</f>
        <v/>
      </c>
      <c r="WKF42" s="17" t="str">
        <f>IF(別記様式第８号!WKB66&lt;&gt;"",別記様式第８号!WKB66,"")</f>
        <v/>
      </c>
      <c r="WKG42" s="17" t="str">
        <f>IF(別記様式第８号!WKC66&lt;&gt;"",別記様式第８号!WKC66,"")</f>
        <v/>
      </c>
      <c r="WKH42" s="17" t="str">
        <f>IF(別記様式第８号!WKD66&lt;&gt;"",別記様式第８号!WKD66,"")</f>
        <v/>
      </c>
      <c r="WKI42" s="17" t="str">
        <f>IF(別記様式第８号!WKE66&lt;&gt;"",別記様式第８号!WKE66,"")</f>
        <v/>
      </c>
      <c r="WKJ42" s="17" t="str">
        <f>IF(別記様式第８号!WKF66&lt;&gt;"",別記様式第８号!WKF66,"")</f>
        <v/>
      </c>
      <c r="WKK42" s="17" t="str">
        <f>IF(別記様式第８号!WKG66&lt;&gt;"",別記様式第８号!WKG66,"")</f>
        <v/>
      </c>
      <c r="WKL42" s="17" t="str">
        <f>IF(別記様式第８号!WKH66&lt;&gt;"",別記様式第８号!WKH66,"")</f>
        <v/>
      </c>
      <c r="WKM42" s="17" t="str">
        <f>IF(別記様式第８号!WKI66&lt;&gt;"",別記様式第８号!WKI66,"")</f>
        <v/>
      </c>
      <c r="WKN42" s="17" t="str">
        <f>IF(別記様式第８号!WKJ66&lt;&gt;"",別記様式第８号!WKJ66,"")</f>
        <v/>
      </c>
      <c r="WKO42" s="17" t="str">
        <f>IF(別記様式第８号!WKK66&lt;&gt;"",別記様式第８号!WKK66,"")</f>
        <v/>
      </c>
      <c r="WKP42" s="17" t="str">
        <f>IF(別記様式第８号!WKL66&lt;&gt;"",別記様式第８号!WKL66,"")</f>
        <v/>
      </c>
      <c r="WKQ42" s="17" t="str">
        <f>IF(別記様式第８号!WKM66&lt;&gt;"",別記様式第８号!WKM66,"")</f>
        <v/>
      </c>
      <c r="WKR42" s="17" t="str">
        <f>IF(別記様式第８号!WKN66&lt;&gt;"",別記様式第８号!WKN66,"")</f>
        <v/>
      </c>
      <c r="WKS42" s="17" t="str">
        <f>IF(別記様式第８号!WKO66&lt;&gt;"",別記様式第８号!WKO66,"")</f>
        <v/>
      </c>
      <c r="WKT42" s="17" t="str">
        <f>IF(別記様式第８号!WKP66&lt;&gt;"",別記様式第８号!WKP66,"")</f>
        <v/>
      </c>
      <c r="WKU42" s="17" t="str">
        <f>IF(別記様式第８号!WKQ66&lt;&gt;"",別記様式第８号!WKQ66,"")</f>
        <v/>
      </c>
      <c r="WKV42" s="17" t="str">
        <f>IF(別記様式第８号!WKR66&lt;&gt;"",別記様式第８号!WKR66,"")</f>
        <v/>
      </c>
      <c r="WKW42" s="17" t="str">
        <f>IF(別記様式第８号!WKS66&lt;&gt;"",別記様式第８号!WKS66,"")</f>
        <v/>
      </c>
      <c r="WKX42" s="17" t="str">
        <f>IF(別記様式第８号!WKT66&lt;&gt;"",別記様式第８号!WKT66,"")</f>
        <v/>
      </c>
      <c r="WKY42" s="17" t="str">
        <f>IF(別記様式第８号!WKU66&lt;&gt;"",別記様式第８号!WKU66,"")</f>
        <v/>
      </c>
      <c r="WKZ42" s="17" t="str">
        <f>IF(別記様式第８号!WKV66&lt;&gt;"",別記様式第８号!WKV66,"")</f>
        <v/>
      </c>
      <c r="WLA42" s="17" t="str">
        <f>IF(別記様式第８号!WKW66&lt;&gt;"",別記様式第８号!WKW66,"")</f>
        <v/>
      </c>
      <c r="WLB42" s="17" t="str">
        <f>IF(別記様式第８号!WKX66&lt;&gt;"",別記様式第８号!WKX66,"")</f>
        <v/>
      </c>
      <c r="WLC42" s="17" t="str">
        <f>IF(別記様式第８号!WKY66&lt;&gt;"",別記様式第８号!WKY66,"")</f>
        <v/>
      </c>
      <c r="WLD42" s="17" t="str">
        <f>IF(別記様式第８号!WKZ66&lt;&gt;"",別記様式第８号!WKZ66,"")</f>
        <v/>
      </c>
      <c r="WLE42" s="17" t="str">
        <f>IF(別記様式第８号!WLA66&lt;&gt;"",別記様式第８号!WLA66,"")</f>
        <v/>
      </c>
      <c r="WLF42" s="17" t="str">
        <f>IF(別記様式第８号!WLB66&lt;&gt;"",別記様式第８号!WLB66,"")</f>
        <v/>
      </c>
      <c r="WLG42" s="17" t="str">
        <f>IF(別記様式第８号!WLC66&lt;&gt;"",別記様式第８号!WLC66,"")</f>
        <v/>
      </c>
      <c r="WLH42" s="17" t="str">
        <f>IF(別記様式第８号!WLD66&lt;&gt;"",別記様式第８号!WLD66,"")</f>
        <v/>
      </c>
      <c r="WLI42" s="17" t="str">
        <f>IF(別記様式第８号!WLE66&lt;&gt;"",別記様式第８号!WLE66,"")</f>
        <v/>
      </c>
      <c r="WLJ42" s="17" t="str">
        <f>IF(別記様式第８号!WLF66&lt;&gt;"",別記様式第８号!WLF66,"")</f>
        <v/>
      </c>
      <c r="WLK42" s="17" t="str">
        <f>IF(別記様式第８号!WLG66&lt;&gt;"",別記様式第８号!WLG66,"")</f>
        <v/>
      </c>
      <c r="WLL42" s="17" t="str">
        <f>IF(別記様式第８号!WLH66&lt;&gt;"",別記様式第８号!WLH66,"")</f>
        <v/>
      </c>
      <c r="WLM42" s="17" t="str">
        <f>IF(別記様式第８号!WLI66&lt;&gt;"",別記様式第８号!WLI66,"")</f>
        <v/>
      </c>
      <c r="WLN42" s="17" t="str">
        <f>IF(別記様式第８号!WLJ66&lt;&gt;"",別記様式第８号!WLJ66,"")</f>
        <v/>
      </c>
      <c r="WLO42" s="17" t="str">
        <f>IF(別記様式第８号!WLK66&lt;&gt;"",別記様式第８号!WLK66,"")</f>
        <v/>
      </c>
      <c r="WLP42" s="17" t="str">
        <f>IF(別記様式第８号!WLL66&lt;&gt;"",別記様式第８号!WLL66,"")</f>
        <v/>
      </c>
      <c r="WLQ42" s="17" t="str">
        <f>IF(別記様式第８号!WLM66&lt;&gt;"",別記様式第８号!WLM66,"")</f>
        <v/>
      </c>
      <c r="WLR42" s="17" t="str">
        <f>IF(別記様式第８号!WLN66&lt;&gt;"",別記様式第８号!WLN66,"")</f>
        <v/>
      </c>
      <c r="WLS42" s="17" t="str">
        <f>IF(別記様式第８号!WLO66&lt;&gt;"",別記様式第８号!WLO66,"")</f>
        <v/>
      </c>
      <c r="WLT42" s="17" t="str">
        <f>IF(別記様式第８号!WLP66&lt;&gt;"",別記様式第８号!WLP66,"")</f>
        <v/>
      </c>
      <c r="WLU42" s="17" t="str">
        <f>IF(別記様式第８号!WLQ66&lt;&gt;"",別記様式第８号!WLQ66,"")</f>
        <v/>
      </c>
      <c r="WLV42" s="17" t="str">
        <f>IF(別記様式第８号!WLR66&lt;&gt;"",別記様式第８号!WLR66,"")</f>
        <v/>
      </c>
      <c r="WLW42" s="17" t="str">
        <f>IF(別記様式第８号!WLS66&lt;&gt;"",別記様式第８号!WLS66,"")</f>
        <v/>
      </c>
      <c r="WLX42" s="17" t="str">
        <f>IF(別記様式第８号!WLT66&lt;&gt;"",別記様式第８号!WLT66,"")</f>
        <v/>
      </c>
      <c r="WLY42" s="17" t="str">
        <f>IF(別記様式第８号!WLU66&lt;&gt;"",別記様式第８号!WLU66,"")</f>
        <v/>
      </c>
      <c r="WLZ42" s="17" t="str">
        <f>IF(別記様式第８号!WLV66&lt;&gt;"",別記様式第８号!WLV66,"")</f>
        <v/>
      </c>
      <c r="WMA42" s="17" t="str">
        <f>IF(別記様式第８号!WLW66&lt;&gt;"",別記様式第８号!WLW66,"")</f>
        <v/>
      </c>
      <c r="WMB42" s="17" t="str">
        <f>IF(別記様式第８号!WLX66&lt;&gt;"",別記様式第８号!WLX66,"")</f>
        <v/>
      </c>
      <c r="WMC42" s="17" t="str">
        <f>IF(別記様式第８号!WLY66&lt;&gt;"",別記様式第８号!WLY66,"")</f>
        <v/>
      </c>
      <c r="WMD42" s="17" t="str">
        <f>IF(別記様式第８号!WLZ66&lt;&gt;"",別記様式第８号!WLZ66,"")</f>
        <v/>
      </c>
      <c r="WME42" s="17" t="str">
        <f>IF(別記様式第８号!WMA66&lt;&gt;"",別記様式第８号!WMA66,"")</f>
        <v/>
      </c>
      <c r="WMF42" s="17" t="str">
        <f>IF(別記様式第８号!WMB66&lt;&gt;"",別記様式第８号!WMB66,"")</f>
        <v/>
      </c>
      <c r="WMG42" s="17" t="str">
        <f>IF(別記様式第８号!WMC66&lt;&gt;"",別記様式第８号!WMC66,"")</f>
        <v/>
      </c>
      <c r="WMH42" s="17" t="str">
        <f>IF(別記様式第８号!WMD66&lt;&gt;"",別記様式第８号!WMD66,"")</f>
        <v/>
      </c>
      <c r="WMI42" s="17" t="str">
        <f>IF(別記様式第８号!WME66&lt;&gt;"",別記様式第８号!WME66,"")</f>
        <v/>
      </c>
      <c r="WMJ42" s="17" t="str">
        <f>IF(別記様式第８号!WMF66&lt;&gt;"",別記様式第８号!WMF66,"")</f>
        <v/>
      </c>
      <c r="WMK42" s="17" t="str">
        <f>IF(別記様式第８号!WMG66&lt;&gt;"",別記様式第８号!WMG66,"")</f>
        <v/>
      </c>
      <c r="WML42" s="17" t="str">
        <f>IF(別記様式第８号!WMH66&lt;&gt;"",別記様式第８号!WMH66,"")</f>
        <v/>
      </c>
      <c r="WMM42" s="17" t="str">
        <f>IF(別記様式第８号!WMI66&lt;&gt;"",別記様式第８号!WMI66,"")</f>
        <v/>
      </c>
      <c r="WMN42" s="17" t="str">
        <f>IF(別記様式第８号!WMJ66&lt;&gt;"",別記様式第８号!WMJ66,"")</f>
        <v/>
      </c>
      <c r="WMO42" s="17" t="str">
        <f>IF(別記様式第８号!WMK66&lt;&gt;"",別記様式第８号!WMK66,"")</f>
        <v/>
      </c>
      <c r="WMP42" s="17" t="str">
        <f>IF(別記様式第８号!WML66&lt;&gt;"",別記様式第８号!WML66,"")</f>
        <v/>
      </c>
      <c r="WMQ42" s="17" t="str">
        <f>IF(別記様式第８号!WMM66&lt;&gt;"",別記様式第８号!WMM66,"")</f>
        <v/>
      </c>
      <c r="WMR42" s="17" t="str">
        <f>IF(別記様式第８号!WMN66&lt;&gt;"",別記様式第８号!WMN66,"")</f>
        <v/>
      </c>
      <c r="WMS42" s="17" t="str">
        <f>IF(別記様式第８号!WMO66&lt;&gt;"",別記様式第８号!WMO66,"")</f>
        <v/>
      </c>
      <c r="WMT42" s="17" t="str">
        <f>IF(別記様式第８号!WMP66&lt;&gt;"",別記様式第８号!WMP66,"")</f>
        <v/>
      </c>
      <c r="WMU42" s="17" t="str">
        <f>IF(別記様式第８号!WMQ66&lt;&gt;"",別記様式第８号!WMQ66,"")</f>
        <v/>
      </c>
      <c r="WMV42" s="17" t="str">
        <f>IF(別記様式第８号!WMR66&lt;&gt;"",別記様式第８号!WMR66,"")</f>
        <v/>
      </c>
      <c r="WMW42" s="17" t="str">
        <f>IF(別記様式第８号!WMS66&lt;&gt;"",別記様式第８号!WMS66,"")</f>
        <v/>
      </c>
      <c r="WMX42" s="17" t="str">
        <f>IF(別記様式第８号!WMT66&lt;&gt;"",別記様式第８号!WMT66,"")</f>
        <v/>
      </c>
      <c r="WMY42" s="17" t="str">
        <f>IF(別記様式第８号!WMU66&lt;&gt;"",別記様式第８号!WMU66,"")</f>
        <v/>
      </c>
      <c r="WMZ42" s="17" t="str">
        <f>IF(別記様式第８号!WMV66&lt;&gt;"",別記様式第８号!WMV66,"")</f>
        <v/>
      </c>
      <c r="WNA42" s="17" t="str">
        <f>IF(別記様式第８号!WMW66&lt;&gt;"",別記様式第８号!WMW66,"")</f>
        <v/>
      </c>
      <c r="WNB42" s="17" t="str">
        <f>IF(別記様式第８号!WMX66&lt;&gt;"",別記様式第８号!WMX66,"")</f>
        <v/>
      </c>
      <c r="WNC42" s="17" t="str">
        <f>IF(別記様式第８号!WMY66&lt;&gt;"",別記様式第８号!WMY66,"")</f>
        <v/>
      </c>
      <c r="WND42" s="17" t="str">
        <f>IF(別記様式第８号!WMZ66&lt;&gt;"",別記様式第８号!WMZ66,"")</f>
        <v/>
      </c>
      <c r="WNE42" s="17" t="str">
        <f>IF(別記様式第８号!WNA66&lt;&gt;"",別記様式第８号!WNA66,"")</f>
        <v/>
      </c>
      <c r="WNF42" s="17" t="str">
        <f>IF(別記様式第８号!WNB66&lt;&gt;"",別記様式第８号!WNB66,"")</f>
        <v/>
      </c>
      <c r="WNG42" s="17" t="str">
        <f>IF(別記様式第８号!WNC66&lt;&gt;"",別記様式第８号!WNC66,"")</f>
        <v/>
      </c>
      <c r="WNH42" s="17" t="str">
        <f>IF(別記様式第８号!WND66&lt;&gt;"",別記様式第８号!WND66,"")</f>
        <v/>
      </c>
      <c r="WNI42" s="17" t="str">
        <f>IF(別記様式第８号!WNE66&lt;&gt;"",別記様式第８号!WNE66,"")</f>
        <v/>
      </c>
      <c r="WNJ42" s="17" t="str">
        <f>IF(別記様式第８号!WNF66&lt;&gt;"",別記様式第８号!WNF66,"")</f>
        <v/>
      </c>
      <c r="WNK42" s="17" t="str">
        <f>IF(別記様式第８号!WNG66&lt;&gt;"",別記様式第８号!WNG66,"")</f>
        <v/>
      </c>
      <c r="WNL42" s="17" t="str">
        <f>IF(別記様式第８号!WNH66&lt;&gt;"",別記様式第８号!WNH66,"")</f>
        <v/>
      </c>
      <c r="WNM42" s="17" t="str">
        <f>IF(別記様式第８号!WNI66&lt;&gt;"",別記様式第８号!WNI66,"")</f>
        <v/>
      </c>
      <c r="WNN42" s="17" t="str">
        <f>IF(別記様式第８号!WNJ66&lt;&gt;"",別記様式第８号!WNJ66,"")</f>
        <v/>
      </c>
      <c r="WNO42" s="17" t="str">
        <f>IF(別記様式第８号!WNK66&lt;&gt;"",別記様式第８号!WNK66,"")</f>
        <v/>
      </c>
      <c r="WNP42" s="17" t="str">
        <f>IF(別記様式第８号!WNL66&lt;&gt;"",別記様式第８号!WNL66,"")</f>
        <v/>
      </c>
      <c r="WNQ42" s="17" t="str">
        <f>IF(別記様式第８号!WNM66&lt;&gt;"",別記様式第８号!WNM66,"")</f>
        <v/>
      </c>
      <c r="WNR42" s="17" t="str">
        <f>IF(別記様式第８号!WNN66&lt;&gt;"",別記様式第８号!WNN66,"")</f>
        <v/>
      </c>
      <c r="WNS42" s="17" t="str">
        <f>IF(別記様式第８号!WNO66&lt;&gt;"",別記様式第８号!WNO66,"")</f>
        <v/>
      </c>
      <c r="WNT42" s="17" t="str">
        <f>IF(別記様式第８号!WNP66&lt;&gt;"",別記様式第８号!WNP66,"")</f>
        <v/>
      </c>
      <c r="WNU42" s="17" t="str">
        <f>IF(別記様式第８号!WNQ66&lt;&gt;"",別記様式第８号!WNQ66,"")</f>
        <v/>
      </c>
      <c r="WNV42" s="17" t="str">
        <f>IF(別記様式第８号!WNR66&lt;&gt;"",別記様式第８号!WNR66,"")</f>
        <v/>
      </c>
      <c r="WNW42" s="17" t="str">
        <f>IF(別記様式第８号!WNS66&lt;&gt;"",別記様式第８号!WNS66,"")</f>
        <v/>
      </c>
      <c r="WNX42" s="17" t="str">
        <f>IF(別記様式第８号!WNT66&lt;&gt;"",別記様式第８号!WNT66,"")</f>
        <v/>
      </c>
      <c r="WNY42" s="17" t="str">
        <f>IF(別記様式第８号!WNU66&lt;&gt;"",別記様式第８号!WNU66,"")</f>
        <v/>
      </c>
      <c r="WNZ42" s="17" t="str">
        <f>IF(別記様式第８号!WNV66&lt;&gt;"",別記様式第８号!WNV66,"")</f>
        <v/>
      </c>
      <c r="WOA42" s="17" t="str">
        <f>IF(別記様式第８号!WNW66&lt;&gt;"",別記様式第８号!WNW66,"")</f>
        <v/>
      </c>
      <c r="WOB42" s="17" t="str">
        <f>IF(別記様式第８号!WNX66&lt;&gt;"",別記様式第８号!WNX66,"")</f>
        <v/>
      </c>
      <c r="WOC42" s="17" t="str">
        <f>IF(別記様式第８号!WNY66&lt;&gt;"",別記様式第８号!WNY66,"")</f>
        <v/>
      </c>
      <c r="WOD42" s="17" t="str">
        <f>IF(別記様式第８号!WNZ66&lt;&gt;"",別記様式第８号!WNZ66,"")</f>
        <v/>
      </c>
      <c r="WOE42" s="17" t="str">
        <f>IF(別記様式第８号!WOA66&lt;&gt;"",別記様式第８号!WOA66,"")</f>
        <v/>
      </c>
      <c r="WOF42" s="17" t="str">
        <f>IF(別記様式第８号!WOB66&lt;&gt;"",別記様式第８号!WOB66,"")</f>
        <v/>
      </c>
      <c r="WOG42" s="17" t="str">
        <f>IF(別記様式第８号!WOC66&lt;&gt;"",別記様式第８号!WOC66,"")</f>
        <v/>
      </c>
      <c r="WOH42" s="17" t="str">
        <f>IF(別記様式第８号!WOD66&lt;&gt;"",別記様式第８号!WOD66,"")</f>
        <v/>
      </c>
      <c r="WOI42" s="17" t="str">
        <f>IF(別記様式第８号!WOE66&lt;&gt;"",別記様式第８号!WOE66,"")</f>
        <v/>
      </c>
      <c r="WOJ42" s="17" t="str">
        <f>IF(別記様式第８号!WOF66&lt;&gt;"",別記様式第８号!WOF66,"")</f>
        <v/>
      </c>
      <c r="WOK42" s="17" t="str">
        <f>IF(別記様式第８号!WOG66&lt;&gt;"",別記様式第８号!WOG66,"")</f>
        <v/>
      </c>
      <c r="WOL42" s="17" t="str">
        <f>IF(別記様式第８号!WOH66&lt;&gt;"",別記様式第８号!WOH66,"")</f>
        <v/>
      </c>
      <c r="WOM42" s="17" t="str">
        <f>IF(別記様式第８号!WOI66&lt;&gt;"",別記様式第８号!WOI66,"")</f>
        <v/>
      </c>
      <c r="WON42" s="17" t="str">
        <f>IF(別記様式第８号!WOJ66&lt;&gt;"",別記様式第８号!WOJ66,"")</f>
        <v/>
      </c>
      <c r="WOO42" s="17" t="str">
        <f>IF(別記様式第８号!WOK66&lt;&gt;"",別記様式第８号!WOK66,"")</f>
        <v/>
      </c>
      <c r="WOP42" s="17" t="str">
        <f>IF(別記様式第８号!WOL66&lt;&gt;"",別記様式第８号!WOL66,"")</f>
        <v/>
      </c>
      <c r="WOQ42" s="17" t="str">
        <f>IF(別記様式第８号!WOM66&lt;&gt;"",別記様式第８号!WOM66,"")</f>
        <v/>
      </c>
      <c r="WOR42" s="17" t="str">
        <f>IF(別記様式第８号!WON66&lt;&gt;"",別記様式第８号!WON66,"")</f>
        <v/>
      </c>
      <c r="WOS42" s="17" t="str">
        <f>IF(別記様式第８号!WOO66&lt;&gt;"",別記様式第８号!WOO66,"")</f>
        <v/>
      </c>
      <c r="WOT42" s="17" t="str">
        <f>IF(別記様式第８号!WOP66&lt;&gt;"",別記様式第８号!WOP66,"")</f>
        <v/>
      </c>
      <c r="WOU42" s="17" t="str">
        <f>IF(別記様式第８号!WOQ66&lt;&gt;"",別記様式第８号!WOQ66,"")</f>
        <v/>
      </c>
      <c r="WOV42" s="17" t="str">
        <f>IF(別記様式第８号!WOR66&lt;&gt;"",別記様式第８号!WOR66,"")</f>
        <v/>
      </c>
      <c r="WOW42" s="17" t="str">
        <f>IF(別記様式第８号!WOS66&lt;&gt;"",別記様式第８号!WOS66,"")</f>
        <v/>
      </c>
      <c r="WOX42" s="17" t="str">
        <f>IF(別記様式第８号!WOT66&lt;&gt;"",別記様式第８号!WOT66,"")</f>
        <v/>
      </c>
      <c r="WOY42" s="17" t="str">
        <f>IF(別記様式第８号!WOU66&lt;&gt;"",別記様式第８号!WOU66,"")</f>
        <v/>
      </c>
      <c r="WOZ42" s="17" t="str">
        <f>IF(別記様式第８号!WOV66&lt;&gt;"",別記様式第８号!WOV66,"")</f>
        <v/>
      </c>
      <c r="WPA42" s="17" t="str">
        <f>IF(別記様式第８号!WOW66&lt;&gt;"",別記様式第８号!WOW66,"")</f>
        <v/>
      </c>
      <c r="WPB42" s="17" t="str">
        <f>IF(別記様式第８号!WOX66&lt;&gt;"",別記様式第８号!WOX66,"")</f>
        <v/>
      </c>
      <c r="WPC42" s="17" t="str">
        <f>IF(別記様式第８号!WOY66&lt;&gt;"",別記様式第８号!WOY66,"")</f>
        <v/>
      </c>
      <c r="WPD42" s="17" t="str">
        <f>IF(別記様式第８号!WOZ66&lt;&gt;"",別記様式第８号!WOZ66,"")</f>
        <v/>
      </c>
      <c r="WPE42" s="17" t="str">
        <f>IF(別記様式第８号!WPA66&lt;&gt;"",別記様式第８号!WPA66,"")</f>
        <v/>
      </c>
      <c r="WPF42" s="17" t="str">
        <f>IF(別記様式第８号!WPB66&lt;&gt;"",別記様式第８号!WPB66,"")</f>
        <v/>
      </c>
      <c r="WPG42" s="17" t="str">
        <f>IF(別記様式第８号!WPC66&lt;&gt;"",別記様式第８号!WPC66,"")</f>
        <v/>
      </c>
      <c r="WPH42" s="17" t="str">
        <f>IF(別記様式第８号!WPD66&lt;&gt;"",別記様式第８号!WPD66,"")</f>
        <v/>
      </c>
      <c r="WPI42" s="17" t="str">
        <f>IF(別記様式第８号!WPE66&lt;&gt;"",別記様式第８号!WPE66,"")</f>
        <v/>
      </c>
      <c r="WPJ42" s="17" t="str">
        <f>IF(別記様式第８号!WPF66&lt;&gt;"",別記様式第８号!WPF66,"")</f>
        <v/>
      </c>
      <c r="WPK42" s="17" t="str">
        <f>IF(別記様式第８号!WPG66&lt;&gt;"",別記様式第８号!WPG66,"")</f>
        <v/>
      </c>
      <c r="WPL42" s="17" t="str">
        <f>IF(別記様式第８号!WPH66&lt;&gt;"",別記様式第８号!WPH66,"")</f>
        <v/>
      </c>
      <c r="WPM42" s="17" t="str">
        <f>IF(別記様式第８号!WPI66&lt;&gt;"",別記様式第８号!WPI66,"")</f>
        <v/>
      </c>
      <c r="WPN42" s="17" t="str">
        <f>IF(別記様式第８号!WPJ66&lt;&gt;"",別記様式第８号!WPJ66,"")</f>
        <v/>
      </c>
      <c r="WPO42" s="17" t="str">
        <f>IF(別記様式第８号!WPK66&lt;&gt;"",別記様式第８号!WPK66,"")</f>
        <v/>
      </c>
      <c r="WPP42" s="17" t="str">
        <f>IF(別記様式第８号!WPL66&lt;&gt;"",別記様式第８号!WPL66,"")</f>
        <v/>
      </c>
      <c r="WPQ42" s="17" t="str">
        <f>IF(別記様式第８号!WPM66&lt;&gt;"",別記様式第８号!WPM66,"")</f>
        <v/>
      </c>
      <c r="WPR42" s="17" t="str">
        <f>IF(別記様式第８号!WPN66&lt;&gt;"",別記様式第８号!WPN66,"")</f>
        <v/>
      </c>
      <c r="WPS42" s="17" t="str">
        <f>IF(別記様式第８号!WPO66&lt;&gt;"",別記様式第８号!WPO66,"")</f>
        <v/>
      </c>
      <c r="WPT42" s="17" t="str">
        <f>IF(別記様式第８号!WPP66&lt;&gt;"",別記様式第８号!WPP66,"")</f>
        <v/>
      </c>
      <c r="WPU42" s="17" t="str">
        <f>IF(別記様式第８号!WPQ66&lt;&gt;"",別記様式第８号!WPQ66,"")</f>
        <v/>
      </c>
      <c r="WPV42" s="17" t="str">
        <f>IF(別記様式第８号!WPR66&lt;&gt;"",別記様式第８号!WPR66,"")</f>
        <v/>
      </c>
      <c r="WPW42" s="17" t="str">
        <f>IF(別記様式第８号!WPS66&lt;&gt;"",別記様式第８号!WPS66,"")</f>
        <v/>
      </c>
      <c r="WPX42" s="17" t="str">
        <f>IF(別記様式第８号!WPT66&lt;&gt;"",別記様式第８号!WPT66,"")</f>
        <v/>
      </c>
      <c r="WPY42" s="17" t="str">
        <f>IF(別記様式第８号!WPU66&lt;&gt;"",別記様式第８号!WPU66,"")</f>
        <v/>
      </c>
      <c r="WPZ42" s="17" t="str">
        <f>IF(別記様式第８号!WPV66&lt;&gt;"",別記様式第８号!WPV66,"")</f>
        <v/>
      </c>
      <c r="WQA42" s="17" t="str">
        <f>IF(別記様式第８号!WPW66&lt;&gt;"",別記様式第８号!WPW66,"")</f>
        <v/>
      </c>
      <c r="WQB42" s="17" t="str">
        <f>IF(別記様式第８号!WPX66&lt;&gt;"",別記様式第８号!WPX66,"")</f>
        <v/>
      </c>
      <c r="WQC42" s="17" t="str">
        <f>IF(別記様式第８号!WPY66&lt;&gt;"",別記様式第８号!WPY66,"")</f>
        <v/>
      </c>
      <c r="WQD42" s="17" t="str">
        <f>IF(別記様式第８号!WPZ66&lt;&gt;"",別記様式第８号!WPZ66,"")</f>
        <v/>
      </c>
      <c r="WQE42" s="17" t="str">
        <f>IF(別記様式第８号!WQA66&lt;&gt;"",別記様式第８号!WQA66,"")</f>
        <v/>
      </c>
      <c r="WQF42" s="17" t="str">
        <f>IF(別記様式第８号!WQB66&lt;&gt;"",別記様式第８号!WQB66,"")</f>
        <v/>
      </c>
      <c r="WQG42" s="17" t="str">
        <f>IF(別記様式第８号!WQC66&lt;&gt;"",別記様式第８号!WQC66,"")</f>
        <v/>
      </c>
      <c r="WQH42" s="17" t="str">
        <f>IF(別記様式第８号!WQD66&lt;&gt;"",別記様式第８号!WQD66,"")</f>
        <v/>
      </c>
      <c r="WQI42" s="17" t="str">
        <f>IF(別記様式第８号!WQE66&lt;&gt;"",別記様式第８号!WQE66,"")</f>
        <v/>
      </c>
      <c r="WQJ42" s="17" t="str">
        <f>IF(別記様式第８号!WQF66&lt;&gt;"",別記様式第８号!WQF66,"")</f>
        <v/>
      </c>
      <c r="WQK42" s="17" t="str">
        <f>IF(別記様式第８号!WQG66&lt;&gt;"",別記様式第８号!WQG66,"")</f>
        <v/>
      </c>
      <c r="WQL42" s="17" t="str">
        <f>IF(別記様式第８号!WQH66&lt;&gt;"",別記様式第８号!WQH66,"")</f>
        <v/>
      </c>
      <c r="WQM42" s="17" t="str">
        <f>IF(別記様式第８号!WQI66&lt;&gt;"",別記様式第８号!WQI66,"")</f>
        <v/>
      </c>
      <c r="WQN42" s="17" t="str">
        <f>IF(別記様式第８号!WQJ66&lt;&gt;"",別記様式第８号!WQJ66,"")</f>
        <v/>
      </c>
      <c r="WQO42" s="17" t="str">
        <f>IF(別記様式第８号!WQK66&lt;&gt;"",別記様式第８号!WQK66,"")</f>
        <v/>
      </c>
      <c r="WQP42" s="17" t="str">
        <f>IF(別記様式第８号!WQL66&lt;&gt;"",別記様式第８号!WQL66,"")</f>
        <v/>
      </c>
      <c r="WQQ42" s="17" t="str">
        <f>IF(別記様式第８号!WQM66&lt;&gt;"",別記様式第８号!WQM66,"")</f>
        <v/>
      </c>
      <c r="WQR42" s="17" t="str">
        <f>IF(別記様式第８号!WQN66&lt;&gt;"",別記様式第８号!WQN66,"")</f>
        <v/>
      </c>
      <c r="WQS42" s="17" t="str">
        <f>IF(別記様式第８号!WQO66&lt;&gt;"",別記様式第８号!WQO66,"")</f>
        <v/>
      </c>
      <c r="WQT42" s="17" t="str">
        <f>IF(別記様式第８号!WQP66&lt;&gt;"",別記様式第８号!WQP66,"")</f>
        <v/>
      </c>
      <c r="WQU42" s="17" t="str">
        <f>IF(別記様式第８号!WQQ66&lt;&gt;"",別記様式第８号!WQQ66,"")</f>
        <v/>
      </c>
      <c r="WQV42" s="17" t="str">
        <f>IF(別記様式第８号!WQR66&lt;&gt;"",別記様式第８号!WQR66,"")</f>
        <v/>
      </c>
      <c r="WQW42" s="17" t="str">
        <f>IF(別記様式第８号!WQS66&lt;&gt;"",別記様式第８号!WQS66,"")</f>
        <v/>
      </c>
      <c r="WQX42" s="17" t="str">
        <f>IF(別記様式第８号!WQT66&lt;&gt;"",別記様式第８号!WQT66,"")</f>
        <v/>
      </c>
      <c r="WQY42" s="17" t="str">
        <f>IF(別記様式第８号!WQU66&lt;&gt;"",別記様式第８号!WQU66,"")</f>
        <v/>
      </c>
      <c r="WQZ42" s="17" t="str">
        <f>IF(別記様式第８号!WQV66&lt;&gt;"",別記様式第８号!WQV66,"")</f>
        <v/>
      </c>
      <c r="WRA42" s="17" t="str">
        <f>IF(別記様式第８号!WQW66&lt;&gt;"",別記様式第８号!WQW66,"")</f>
        <v/>
      </c>
      <c r="WRB42" s="17" t="str">
        <f>IF(別記様式第８号!WQX66&lt;&gt;"",別記様式第８号!WQX66,"")</f>
        <v/>
      </c>
      <c r="WRC42" s="17" t="str">
        <f>IF(別記様式第８号!WQY66&lt;&gt;"",別記様式第８号!WQY66,"")</f>
        <v/>
      </c>
      <c r="WRD42" s="17" t="str">
        <f>IF(別記様式第８号!WQZ66&lt;&gt;"",別記様式第８号!WQZ66,"")</f>
        <v/>
      </c>
      <c r="WRE42" s="17" t="str">
        <f>IF(別記様式第８号!WRA66&lt;&gt;"",別記様式第８号!WRA66,"")</f>
        <v/>
      </c>
      <c r="WRF42" s="17" t="str">
        <f>IF(別記様式第８号!WRB66&lt;&gt;"",別記様式第８号!WRB66,"")</f>
        <v/>
      </c>
      <c r="WRG42" s="17" t="str">
        <f>IF(別記様式第８号!WRC66&lt;&gt;"",別記様式第８号!WRC66,"")</f>
        <v/>
      </c>
      <c r="WRH42" s="17" t="str">
        <f>IF(別記様式第８号!WRD66&lt;&gt;"",別記様式第８号!WRD66,"")</f>
        <v/>
      </c>
      <c r="WRI42" s="17" t="str">
        <f>IF(別記様式第８号!WRE66&lt;&gt;"",別記様式第８号!WRE66,"")</f>
        <v/>
      </c>
      <c r="WRJ42" s="17" t="str">
        <f>IF(別記様式第８号!WRF66&lt;&gt;"",別記様式第８号!WRF66,"")</f>
        <v/>
      </c>
      <c r="WRK42" s="17" t="str">
        <f>IF(別記様式第８号!WRG66&lt;&gt;"",別記様式第８号!WRG66,"")</f>
        <v/>
      </c>
      <c r="WRL42" s="17" t="str">
        <f>IF(別記様式第８号!WRH66&lt;&gt;"",別記様式第８号!WRH66,"")</f>
        <v/>
      </c>
      <c r="WRM42" s="17" t="str">
        <f>IF(別記様式第８号!WRI66&lt;&gt;"",別記様式第８号!WRI66,"")</f>
        <v/>
      </c>
      <c r="WRN42" s="17" t="str">
        <f>IF(別記様式第８号!WRJ66&lt;&gt;"",別記様式第８号!WRJ66,"")</f>
        <v/>
      </c>
      <c r="WRO42" s="17" t="str">
        <f>IF(別記様式第８号!WRK66&lt;&gt;"",別記様式第８号!WRK66,"")</f>
        <v/>
      </c>
      <c r="WRP42" s="17" t="str">
        <f>IF(別記様式第８号!WRL66&lt;&gt;"",別記様式第８号!WRL66,"")</f>
        <v/>
      </c>
      <c r="WRQ42" s="17" t="str">
        <f>IF(別記様式第８号!WRM66&lt;&gt;"",別記様式第８号!WRM66,"")</f>
        <v/>
      </c>
      <c r="WRR42" s="17" t="str">
        <f>IF(別記様式第８号!WRN66&lt;&gt;"",別記様式第８号!WRN66,"")</f>
        <v/>
      </c>
      <c r="WRS42" s="17" t="str">
        <f>IF(別記様式第８号!WRO66&lt;&gt;"",別記様式第８号!WRO66,"")</f>
        <v/>
      </c>
      <c r="WRT42" s="17" t="str">
        <f>IF(別記様式第８号!WRP66&lt;&gt;"",別記様式第８号!WRP66,"")</f>
        <v/>
      </c>
      <c r="WRU42" s="17" t="str">
        <f>IF(別記様式第８号!WRQ66&lt;&gt;"",別記様式第８号!WRQ66,"")</f>
        <v/>
      </c>
      <c r="WRV42" s="17" t="str">
        <f>IF(別記様式第８号!WRR66&lt;&gt;"",別記様式第８号!WRR66,"")</f>
        <v/>
      </c>
      <c r="WRW42" s="17" t="str">
        <f>IF(別記様式第８号!WRS66&lt;&gt;"",別記様式第８号!WRS66,"")</f>
        <v/>
      </c>
      <c r="WRX42" s="17" t="str">
        <f>IF(別記様式第８号!WRT66&lt;&gt;"",別記様式第８号!WRT66,"")</f>
        <v/>
      </c>
      <c r="WRY42" s="17" t="str">
        <f>IF(別記様式第８号!WRU66&lt;&gt;"",別記様式第８号!WRU66,"")</f>
        <v/>
      </c>
      <c r="WRZ42" s="17" t="str">
        <f>IF(別記様式第８号!WRV66&lt;&gt;"",別記様式第８号!WRV66,"")</f>
        <v/>
      </c>
      <c r="WSA42" s="17" t="str">
        <f>IF(別記様式第８号!WRW66&lt;&gt;"",別記様式第８号!WRW66,"")</f>
        <v/>
      </c>
      <c r="WSB42" s="17" t="str">
        <f>IF(別記様式第８号!WRX66&lt;&gt;"",別記様式第８号!WRX66,"")</f>
        <v/>
      </c>
      <c r="WSC42" s="17" t="str">
        <f>IF(別記様式第８号!WRY66&lt;&gt;"",別記様式第８号!WRY66,"")</f>
        <v/>
      </c>
      <c r="WSD42" s="17" t="str">
        <f>IF(別記様式第８号!WRZ66&lt;&gt;"",別記様式第８号!WRZ66,"")</f>
        <v/>
      </c>
      <c r="WSE42" s="17" t="str">
        <f>IF(別記様式第８号!WSA66&lt;&gt;"",別記様式第８号!WSA66,"")</f>
        <v/>
      </c>
      <c r="WSF42" s="17" t="str">
        <f>IF(別記様式第８号!WSB66&lt;&gt;"",別記様式第８号!WSB66,"")</f>
        <v/>
      </c>
      <c r="WSG42" s="17" t="str">
        <f>IF(別記様式第８号!WSC66&lt;&gt;"",別記様式第８号!WSC66,"")</f>
        <v/>
      </c>
      <c r="WSH42" s="17" t="str">
        <f>IF(別記様式第８号!WSD66&lt;&gt;"",別記様式第８号!WSD66,"")</f>
        <v/>
      </c>
      <c r="WSI42" s="17" t="str">
        <f>IF(別記様式第８号!WSE66&lt;&gt;"",別記様式第８号!WSE66,"")</f>
        <v/>
      </c>
      <c r="WSJ42" s="17" t="str">
        <f>IF(別記様式第８号!WSF66&lt;&gt;"",別記様式第８号!WSF66,"")</f>
        <v/>
      </c>
      <c r="WSK42" s="17" t="str">
        <f>IF(別記様式第８号!WSG66&lt;&gt;"",別記様式第８号!WSG66,"")</f>
        <v/>
      </c>
      <c r="WSL42" s="17" t="str">
        <f>IF(別記様式第８号!WSH66&lt;&gt;"",別記様式第８号!WSH66,"")</f>
        <v/>
      </c>
      <c r="WSM42" s="17" t="str">
        <f>IF(別記様式第８号!WSI66&lt;&gt;"",別記様式第８号!WSI66,"")</f>
        <v/>
      </c>
      <c r="WSN42" s="17" t="str">
        <f>IF(別記様式第８号!WSJ66&lt;&gt;"",別記様式第８号!WSJ66,"")</f>
        <v/>
      </c>
      <c r="WSO42" s="17" t="str">
        <f>IF(別記様式第８号!WSK66&lt;&gt;"",別記様式第８号!WSK66,"")</f>
        <v/>
      </c>
      <c r="WSP42" s="17" t="str">
        <f>IF(別記様式第８号!WSL66&lt;&gt;"",別記様式第８号!WSL66,"")</f>
        <v/>
      </c>
      <c r="WSQ42" s="17" t="str">
        <f>IF(別記様式第８号!WSM66&lt;&gt;"",別記様式第８号!WSM66,"")</f>
        <v/>
      </c>
      <c r="WSR42" s="17" t="str">
        <f>IF(別記様式第８号!WSN66&lt;&gt;"",別記様式第８号!WSN66,"")</f>
        <v/>
      </c>
      <c r="WSS42" s="17" t="str">
        <f>IF(別記様式第８号!WSO66&lt;&gt;"",別記様式第８号!WSO66,"")</f>
        <v/>
      </c>
      <c r="WST42" s="17" t="str">
        <f>IF(別記様式第８号!WSP66&lt;&gt;"",別記様式第８号!WSP66,"")</f>
        <v/>
      </c>
      <c r="WSU42" s="17" t="str">
        <f>IF(別記様式第８号!WSQ66&lt;&gt;"",別記様式第８号!WSQ66,"")</f>
        <v/>
      </c>
      <c r="WSV42" s="17" t="str">
        <f>IF(別記様式第８号!WSR66&lt;&gt;"",別記様式第８号!WSR66,"")</f>
        <v/>
      </c>
      <c r="WSW42" s="17" t="str">
        <f>IF(別記様式第８号!WSS66&lt;&gt;"",別記様式第８号!WSS66,"")</f>
        <v/>
      </c>
      <c r="WSX42" s="17" t="str">
        <f>IF(別記様式第８号!WST66&lt;&gt;"",別記様式第８号!WST66,"")</f>
        <v/>
      </c>
      <c r="WSY42" s="17" t="str">
        <f>IF(別記様式第８号!WSU66&lt;&gt;"",別記様式第８号!WSU66,"")</f>
        <v/>
      </c>
      <c r="WSZ42" s="17" t="str">
        <f>IF(別記様式第８号!WSV66&lt;&gt;"",別記様式第８号!WSV66,"")</f>
        <v/>
      </c>
      <c r="WTA42" s="17" t="str">
        <f>IF(別記様式第８号!WSW66&lt;&gt;"",別記様式第８号!WSW66,"")</f>
        <v/>
      </c>
      <c r="WTB42" s="17" t="str">
        <f>IF(別記様式第８号!WSX66&lt;&gt;"",別記様式第８号!WSX66,"")</f>
        <v/>
      </c>
      <c r="WTC42" s="17" t="str">
        <f>IF(別記様式第８号!WSY66&lt;&gt;"",別記様式第８号!WSY66,"")</f>
        <v/>
      </c>
      <c r="WTD42" s="17" t="str">
        <f>IF(別記様式第８号!WSZ66&lt;&gt;"",別記様式第８号!WSZ66,"")</f>
        <v/>
      </c>
      <c r="WTE42" s="17" t="str">
        <f>IF(別記様式第８号!WTA66&lt;&gt;"",別記様式第８号!WTA66,"")</f>
        <v/>
      </c>
      <c r="WTF42" s="17" t="str">
        <f>IF(別記様式第８号!WTB66&lt;&gt;"",別記様式第８号!WTB66,"")</f>
        <v/>
      </c>
      <c r="WTG42" s="17" t="str">
        <f>IF(別記様式第８号!WTC66&lt;&gt;"",別記様式第８号!WTC66,"")</f>
        <v/>
      </c>
      <c r="WTH42" s="17" t="str">
        <f>IF(別記様式第８号!WTD66&lt;&gt;"",別記様式第８号!WTD66,"")</f>
        <v/>
      </c>
      <c r="WTI42" s="17" t="str">
        <f>IF(別記様式第８号!WTE66&lt;&gt;"",別記様式第８号!WTE66,"")</f>
        <v/>
      </c>
      <c r="WTJ42" s="17" t="str">
        <f>IF(別記様式第８号!WTF66&lt;&gt;"",別記様式第８号!WTF66,"")</f>
        <v/>
      </c>
      <c r="WTK42" s="17" t="str">
        <f>IF(別記様式第８号!WTG66&lt;&gt;"",別記様式第８号!WTG66,"")</f>
        <v/>
      </c>
      <c r="WTL42" s="17" t="str">
        <f>IF(別記様式第８号!WTH66&lt;&gt;"",別記様式第８号!WTH66,"")</f>
        <v/>
      </c>
      <c r="WTM42" s="17" t="str">
        <f>IF(別記様式第８号!WTI66&lt;&gt;"",別記様式第８号!WTI66,"")</f>
        <v/>
      </c>
      <c r="WTN42" s="17" t="str">
        <f>IF(別記様式第８号!WTJ66&lt;&gt;"",別記様式第８号!WTJ66,"")</f>
        <v/>
      </c>
      <c r="WTO42" s="17" t="str">
        <f>IF(別記様式第８号!WTK66&lt;&gt;"",別記様式第８号!WTK66,"")</f>
        <v/>
      </c>
      <c r="WTP42" s="17" t="str">
        <f>IF(別記様式第８号!WTL66&lt;&gt;"",別記様式第８号!WTL66,"")</f>
        <v/>
      </c>
      <c r="WTQ42" s="17" t="str">
        <f>IF(別記様式第８号!WTM66&lt;&gt;"",別記様式第８号!WTM66,"")</f>
        <v/>
      </c>
      <c r="WTR42" s="17" t="str">
        <f>IF(別記様式第８号!WTN66&lt;&gt;"",別記様式第８号!WTN66,"")</f>
        <v/>
      </c>
      <c r="WTS42" s="17" t="str">
        <f>IF(別記様式第８号!WTO66&lt;&gt;"",別記様式第８号!WTO66,"")</f>
        <v/>
      </c>
      <c r="WTT42" s="17" t="str">
        <f>IF(別記様式第８号!WTP66&lt;&gt;"",別記様式第８号!WTP66,"")</f>
        <v/>
      </c>
      <c r="WTU42" s="17" t="str">
        <f>IF(別記様式第８号!WTQ66&lt;&gt;"",別記様式第８号!WTQ66,"")</f>
        <v/>
      </c>
      <c r="WTV42" s="17" t="str">
        <f>IF(別記様式第８号!WTR66&lt;&gt;"",別記様式第８号!WTR66,"")</f>
        <v/>
      </c>
      <c r="WTW42" s="17" t="str">
        <f>IF(別記様式第８号!WTS66&lt;&gt;"",別記様式第８号!WTS66,"")</f>
        <v/>
      </c>
      <c r="WTX42" s="17" t="str">
        <f>IF(別記様式第８号!WTT66&lt;&gt;"",別記様式第８号!WTT66,"")</f>
        <v/>
      </c>
      <c r="WTY42" s="17" t="str">
        <f>IF(別記様式第８号!WTU66&lt;&gt;"",別記様式第８号!WTU66,"")</f>
        <v/>
      </c>
      <c r="WTZ42" s="17" t="str">
        <f>IF(別記様式第８号!WTV66&lt;&gt;"",別記様式第８号!WTV66,"")</f>
        <v/>
      </c>
      <c r="WUA42" s="17" t="str">
        <f>IF(別記様式第８号!WTW66&lt;&gt;"",別記様式第８号!WTW66,"")</f>
        <v/>
      </c>
      <c r="WUB42" s="17" t="str">
        <f>IF(別記様式第８号!WTX66&lt;&gt;"",別記様式第８号!WTX66,"")</f>
        <v/>
      </c>
      <c r="WUC42" s="17" t="str">
        <f>IF(別記様式第８号!WTY66&lt;&gt;"",別記様式第８号!WTY66,"")</f>
        <v/>
      </c>
      <c r="WUD42" s="17" t="str">
        <f>IF(別記様式第８号!WTZ66&lt;&gt;"",別記様式第８号!WTZ66,"")</f>
        <v/>
      </c>
      <c r="WUE42" s="17" t="str">
        <f>IF(別記様式第８号!WUA66&lt;&gt;"",別記様式第８号!WUA66,"")</f>
        <v/>
      </c>
      <c r="WUF42" s="17" t="str">
        <f>IF(別記様式第８号!WUB66&lt;&gt;"",別記様式第８号!WUB66,"")</f>
        <v/>
      </c>
      <c r="WUG42" s="17" t="str">
        <f>IF(別記様式第８号!WUC66&lt;&gt;"",別記様式第８号!WUC66,"")</f>
        <v/>
      </c>
      <c r="WUH42" s="17" t="str">
        <f>IF(別記様式第８号!WUD66&lt;&gt;"",別記様式第８号!WUD66,"")</f>
        <v/>
      </c>
      <c r="WUI42" s="17" t="str">
        <f>IF(別記様式第８号!WUE66&lt;&gt;"",別記様式第８号!WUE66,"")</f>
        <v/>
      </c>
      <c r="WUJ42" s="17" t="str">
        <f>IF(別記様式第８号!WUF66&lt;&gt;"",別記様式第８号!WUF66,"")</f>
        <v/>
      </c>
      <c r="WUK42" s="17" t="str">
        <f>IF(別記様式第８号!WUG66&lt;&gt;"",別記様式第８号!WUG66,"")</f>
        <v/>
      </c>
      <c r="WUL42" s="17" t="str">
        <f>IF(別記様式第８号!WUH66&lt;&gt;"",別記様式第８号!WUH66,"")</f>
        <v/>
      </c>
      <c r="WUM42" s="17" t="str">
        <f>IF(別記様式第８号!WUI66&lt;&gt;"",別記様式第８号!WUI66,"")</f>
        <v/>
      </c>
      <c r="WUN42" s="17" t="str">
        <f>IF(別記様式第８号!WUJ66&lt;&gt;"",別記様式第８号!WUJ66,"")</f>
        <v/>
      </c>
      <c r="WUO42" s="17" t="str">
        <f>IF(別記様式第８号!WUK66&lt;&gt;"",別記様式第８号!WUK66,"")</f>
        <v/>
      </c>
      <c r="WUP42" s="17" t="str">
        <f>IF(別記様式第８号!WUL66&lt;&gt;"",別記様式第８号!WUL66,"")</f>
        <v/>
      </c>
      <c r="WUQ42" s="17" t="str">
        <f>IF(別記様式第８号!WUM66&lt;&gt;"",別記様式第８号!WUM66,"")</f>
        <v/>
      </c>
      <c r="WUR42" s="17" t="str">
        <f>IF(別記様式第８号!WUN66&lt;&gt;"",別記様式第８号!WUN66,"")</f>
        <v/>
      </c>
      <c r="WUS42" s="17" t="str">
        <f>IF(別記様式第８号!WUO66&lt;&gt;"",別記様式第８号!WUO66,"")</f>
        <v/>
      </c>
      <c r="WUT42" s="17" t="str">
        <f>IF(別記様式第８号!WUP66&lt;&gt;"",別記様式第８号!WUP66,"")</f>
        <v/>
      </c>
      <c r="WUU42" s="17" t="str">
        <f>IF(別記様式第８号!WUQ66&lt;&gt;"",別記様式第８号!WUQ66,"")</f>
        <v/>
      </c>
      <c r="WUV42" s="17" t="str">
        <f>IF(別記様式第８号!WUR66&lt;&gt;"",別記様式第８号!WUR66,"")</f>
        <v/>
      </c>
      <c r="WUW42" s="17" t="str">
        <f>IF(別記様式第８号!WUS66&lt;&gt;"",別記様式第８号!WUS66,"")</f>
        <v/>
      </c>
      <c r="WUX42" s="17" t="str">
        <f>IF(別記様式第８号!WUT66&lt;&gt;"",別記様式第８号!WUT66,"")</f>
        <v/>
      </c>
      <c r="WUY42" s="17" t="str">
        <f>IF(別記様式第８号!WUU66&lt;&gt;"",別記様式第８号!WUU66,"")</f>
        <v/>
      </c>
      <c r="WUZ42" s="17" t="str">
        <f>IF(別記様式第８号!WUV66&lt;&gt;"",別記様式第８号!WUV66,"")</f>
        <v/>
      </c>
      <c r="WVA42" s="17" t="str">
        <f>IF(別記様式第８号!WUW66&lt;&gt;"",別記様式第８号!WUW66,"")</f>
        <v/>
      </c>
      <c r="WVB42" s="17" t="str">
        <f>IF(別記様式第８号!WUX66&lt;&gt;"",別記様式第８号!WUX66,"")</f>
        <v/>
      </c>
      <c r="WVC42" s="17" t="str">
        <f>IF(別記様式第８号!WUY66&lt;&gt;"",別記様式第８号!WUY66,"")</f>
        <v/>
      </c>
      <c r="WVD42" s="17" t="str">
        <f>IF(別記様式第８号!WUZ66&lt;&gt;"",別記様式第８号!WUZ66,"")</f>
        <v/>
      </c>
      <c r="WVE42" s="17" t="str">
        <f>IF(別記様式第８号!WVA66&lt;&gt;"",別記様式第８号!WVA66,"")</f>
        <v/>
      </c>
      <c r="WVF42" s="17" t="str">
        <f>IF(別記様式第８号!WVB66&lt;&gt;"",別記様式第８号!WVB66,"")</f>
        <v/>
      </c>
      <c r="WVG42" s="17" t="str">
        <f>IF(別記様式第８号!WVC66&lt;&gt;"",別記様式第８号!WVC66,"")</f>
        <v/>
      </c>
      <c r="WVH42" s="17" t="str">
        <f>IF(別記様式第８号!WVD66&lt;&gt;"",別記様式第８号!WVD66,"")</f>
        <v/>
      </c>
      <c r="WVI42" s="17" t="str">
        <f>IF(別記様式第８号!WVE66&lt;&gt;"",別記様式第８号!WVE66,"")</f>
        <v/>
      </c>
      <c r="WVJ42" s="17" t="str">
        <f>IF(別記様式第８号!WVF66&lt;&gt;"",別記様式第８号!WVF66,"")</f>
        <v/>
      </c>
      <c r="WVK42" s="17" t="str">
        <f>IF(別記様式第８号!WVG66&lt;&gt;"",別記様式第８号!WVG66,"")</f>
        <v/>
      </c>
      <c r="WVL42" s="17" t="str">
        <f>IF(別記様式第８号!WVH66&lt;&gt;"",別記様式第８号!WVH66,"")</f>
        <v/>
      </c>
      <c r="WVM42" s="17" t="str">
        <f>IF(別記様式第８号!WVI66&lt;&gt;"",別記様式第８号!WVI66,"")</f>
        <v/>
      </c>
      <c r="WVN42" s="17" t="str">
        <f>IF(別記様式第８号!WVJ66&lt;&gt;"",別記様式第８号!WVJ66,"")</f>
        <v/>
      </c>
      <c r="WVO42" s="17" t="str">
        <f>IF(別記様式第８号!WVK66&lt;&gt;"",別記様式第８号!WVK66,"")</f>
        <v/>
      </c>
      <c r="WVP42" s="17" t="str">
        <f>IF(別記様式第８号!WVL66&lt;&gt;"",別記様式第８号!WVL66,"")</f>
        <v/>
      </c>
      <c r="WVQ42" s="17" t="str">
        <f>IF(別記様式第８号!WVM66&lt;&gt;"",別記様式第８号!WVM66,"")</f>
        <v/>
      </c>
      <c r="WVR42" s="17" t="str">
        <f>IF(別記様式第８号!WVN66&lt;&gt;"",別記様式第８号!WVN66,"")</f>
        <v/>
      </c>
      <c r="WVS42" s="17" t="str">
        <f>IF(別記様式第８号!WVO66&lt;&gt;"",別記様式第８号!WVO66,"")</f>
        <v/>
      </c>
      <c r="WVT42" s="17" t="str">
        <f>IF(別記様式第８号!WVP66&lt;&gt;"",別記様式第８号!WVP66,"")</f>
        <v/>
      </c>
      <c r="WVU42" s="17" t="str">
        <f>IF(別記様式第８号!WVQ66&lt;&gt;"",別記様式第８号!WVQ66,"")</f>
        <v/>
      </c>
      <c r="WVV42" s="17" t="str">
        <f>IF(別記様式第８号!WVR66&lt;&gt;"",別記様式第８号!WVR66,"")</f>
        <v/>
      </c>
      <c r="WVW42" s="17" t="str">
        <f>IF(別記様式第８号!WVS66&lt;&gt;"",別記様式第８号!WVS66,"")</f>
        <v/>
      </c>
      <c r="WVX42" s="17" t="str">
        <f>IF(別記様式第８号!WVT66&lt;&gt;"",別記様式第８号!WVT66,"")</f>
        <v/>
      </c>
      <c r="WVY42" s="17" t="str">
        <f>IF(別記様式第８号!WVU66&lt;&gt;"",別記様式第８号!WVU66,"")</f>
        <v/>
      </c>
      <c r="WVZ42" s="17" t="str">
        <f>IF(別記様式第８号!WVV66&lt;&gt;"",別記様式第８号!WVV66,"")</f>
        <v/>
      </c>
      <c r="WWA42" s="17" t="str">
        <f>IF(別記様式第８号!WVW66&lt;&gt;"",別記様式第８号!WVW66,"")</f>
        <v/>
      </c>
      <c r="WWB42" s="17" t="str">
        <f>IF(別記様式第８号!WVX66&lt;&gt;"",別記様式第８号!WVX66,"")</f>
        <v/>
      </c>
      <c r="WWC42" s="17" t="str">
        <f>IF(別記様式第８号!WVY66&lt;&gt;"",別記様式第８号!WVY66,"")</f>
        <v/>
      </c>
      <c r="WWD42" s="17" t="str">
        <f>IF(別記様式第８号!WVZ66&lt;&gt;"",別記様式第８号!WVZ66,"")</f>
        <v/>
      </c>
      <c r="WWE42" s="17" t="str">
        <f>IF(別記様式第８号!WWA66&lt;&gt;"",別記様式第８号!WWA66,"")</f>
        <v/>
      </c>
      <c r="WWF42" s="17" t="str">
        <f>IF(別記様式第８号!WWB66&lt;&gt;"",別記様式第８号!WWB66,"")</f>
        <v/>
      </c>
      <c r="WWG42" s="17" t="str">
        <f>IF(別記様式第８号!WWC66&lt;&gt;"",別記様式第８号!WWC66,"")</f>
        <v/>
      </c>
      <c r="WWH42" s="17" t="str">
        <f>IF(別記様式第８号!WWD66&lt;&gt;"",別記様式第８号!WWD66,"")</f>
        <v/>
      </c>
      <c r="WWI42" s="17" t="str">
        <f>IF(別記様式第８号!WWE66&lt;&gt;"",別記様式第８号!WWE66,"")</f>
        <v/>
      </c>
      <c r="WWJ42" s="17" t="str">
        <f>IF(別記様式第８号!WWF66&lt;&gt;"",別記様式第８号!WWF66,"")</f>
        <v/>
      </c>
      <c r="WWK42" s="17" t="str">
        <f>IF(別記様式第８号!WWG66&lt;&gt;"",別記様式第８号!WWG66,"")</f>
        <v/>
      </c>
      <c r="WWL42" s="17" t="str">
        <f>IF(別記様式第８号!WWH66&lt;&gt;"",別記様式第８号!WWH66,"")</f>
        <v/>
      </c>
      <c r="WWM42" s="17" t="str">
        <f>IF(別記様式第８号!WWI66&lt;&gt;"",別記様式第８号!WWI66,"")</f>
        <v/>
      </c>
      <c r="WWN42" s="17" t="str">
        <f>IF(別記様式第８号!WWJ66&lt;&gt;"",別記様式第８号!WWJ66,"")</f>
        <v/>
      </c>
      <c r="WWO42" s="17" t="str">
        <f>IF(別記様式第８号!WWK66&lt;&gt;"",別記様式第８号!WWK66,"")</f>
        <v/>
      </c>
      <c r="WWP42" s="17" t="str">
        <f>IF(別記様式第８号!WWL66&lt;&gt;"",別記様式第８号!WWL66,"")</f>
        <v/>
      </c>
      <c r="WWQ42" s="17" t="str">
        <f>IF(別記様式第８号!WWM66&lt;&gt;"",別記様式第８号!WWM66,"")</f>
        <v/>
      </c>
      <c r="WWR42" s="17" t="str">
        <f>IF(別記様式第８号!WWN66&lt;&gt;"",別記様式第８号!WWN66,"")</f>
        <v/>
      </c>
      <c r="WWS42" s="17" t="str">
        <f>IF(別記様式第８号!WWO66&lt;&gt;"",別記様式第８号!WWO66,"")</f>
        <v/>
      </c>
      <c r="WWT42" s="17" t="str">
        <f>IF(別記様式第８号!WWP66&lt;&gt;"",別記様式第８号!WWP66,"")</f>
        <v/>
      </c>
      <c r="WWU42" s="17" t="str">
        <f>IF(別記様式第８号!WWQ66&lt;&gt;"",別記様式第８号!WWQ66,"")</f>
        <v/>
      </c>
      <c r="WWV42" s="17" t="str">
        <f>IF(別記様式第８号!WWR66&lt;&gt;"",別記様式第８号!WWR66,"")</f>
        <v/>
      </c>
      <c r="WWW42" s="17" t="str">
        <f>IF(別記様式第８号!WWS66&lt;&gt;"",別記様式第８号!WWS66,"")</f>
        <v/>
      </c>
      <c r="WWX42" s="17" t="str">
        <f>IF(別記様式第８号!WWT66&lt;&gt;"",別記様式第８号!WWT66,"")</f>
        <v/>
      </c>
      <c r="WWY42" s="17" t="str">
        <f>IF(別記様式第８号!WWU66&lt;&gt;"",別記様式第８号!WWU66,"")</f>
        <v/>
      </c>
      <c r="WWZ42" s="17" t="str">
        <f>IF(別記様式第８号!WWV66&lt;&gt;"",別記様式第８号!WWV66,"")</f>
        <v/>
      </c>
      <c r="WXA42" s="17" t="str">
        <f>IF(別記様式第８号!WWW66&lt;&gt;"",別記様式第８号!WWW66,"")</f>
        <v/>
      </c>
      <c r="WXB42" s="17" t="str">
        <f>IF(別記様式第８号!WWX66&lt;&gt;"",別記様式第８号!WWX66,"")</f>
        <v/>
      </c>
      <c r="WXC42" s="17" t="str">
        <f>IF(別記様式第８号!WWY66&lt;&gt;"",別記様式第８号!WWY66,"")</f>
        <v/>
      </c>
      <c r="WXD42" s="17" t="str">
        <f>IF(別記様式第８号!WWZ66&lt;&gt;"",別記様式第８号!WWZ66,"")</f>
        <v/>
      </c>
      <c r="WXE42" s="17" t="str">
        <f>IF(別記様式第８号!WXA66&lt;&gt;"",別記様式第８号!WXA66,"")</f>
        <v/>
      </c>
      <c r="WXF42" s="17" t="str">
        <f>IF(別記様式第８号!WXB66&lt;&gt;"",別記様式第８号!WXB66,"")</f>
        <v/>
      </c>
      <c r="WXG42" s="17" t="str">
        <f>IF(別記様式第８号!WXC66&lt;&gt;"",別記様式第８号!WXC66,"")</f>
        <v/>
      </c>
      <c r="WXH42" s="17" t="str">
        <f>IF(別記様式第８号!WXD66&lt;&gt;"",別記様式第８号!WXD66,"")</f>
        <v/>
      </c>
      <c r="WXI42" s="17" t="str">
        <f>IF(別記様式第８号!WXE66&lt;&gt;"",別記様式第８号!WXE66,"")</f>
        <v/>
      </c>
      <c r="WXJ42" s="17" t="str">
        <f>IF(別記様式第８号!WXF66&lt;&gt;"",別記様式第８号!WXF66,"")</f>
        <v/>
      </c>
      <c r="WXK42" s="17" t="str">
        <f>IF(別記様式第８号!WXG66&lt;&gt;"",別記様式第８号!WXG66,"")</f>
        <v/>
      </c>
      <c r="WXL42" s="17" t="str">
        <f>IF(別記様式第８号!WXH66&lt;&gt;"",別記様式第８号!WXH66,"")</f>
        <v/>
      </c>
      <c r="WXM42" s="17" t="str">
        <f>IF(別記様式第８号!WXI66&lt;&gt;"",別記様式第８号!WXI66,"")</f>
        <v/>
      </c>
      <c r="WXN42" s="17" t="str">
        <f>IF(別記様式第８号!WXJ66&lt;&gt;"",別記様式第８号!WXJ66,"")</f>
        <v/>
      </c>
      <c r="WXO42" s="17" t="str">
        <f>IF(別記様式第８号!WXK66&lt;&gt;"",別記様式第８号!WXK66,"")</f>
        <v/>
      </c>
      <c r="WXP42" s="17" t="str">
        <f>IF(別記様式第８号!WXL66&lt;&gt;"",別記様式第８号!WXL66,"")</f>
        <v/>
      </c>
      <c r="WXQ42" s="17" t="str">
        <f>IF(別記様式第８号!WXM66&lt;&gt;"",別記様式第８号!WXM66,"")</f>
        <v/>
      </c>
      <c r="WXR42" s="17" t="str">
        <f>IF(別記様式第８号!WXN66&lt;&gt;"",別記様式第８号!WXN66,"")</f>
        <v/>
      </c>
      <c r="WXS42" s="17" t="str">
        <f>IF(別記様式第８号!WXO66&lt;&gt;"",別記様式第８号!WXO66,"")</f>
        <v/>
      </c>
      <c r="WXT42" s="17" t="str">
        <f>IF(別記様式第８号!WXP66&lt;&gt;"",別記様式第８号!WXP66,"")</f>
        <v/>
      </c>
      <c r="WXU42" s="17" t="str">
        <f>IF(別記様式第８号!WXQ66&lt;&gt;"",別記様式第８号!WXQ66,"")</f>
        <v/>
      </c>
      <c r="WXV42" s="17" t="str">
        <f>IF(別記様式第８号!WXR66&lt;&gt;"",別記様式第８号!WXR66,"")</f>
        <v/>
      </c>
      <c r="WXW42" s="17" t="str">
        <f>IF(別記様式第８号!WXS66&lt;&gt;"",別記様式第８号!WXS66,"")</f>
        <v/>
      </c>
      <c r="WXX42" s="17" t="str">
        <f>IF(別記様式第８号!WXT66&lt;&gt;"",別記様式第８号!WXT66,"")</f>
        <v/>
      </c>
      <c r="WXY42" s="17" t="str">
        <f>IF(別記様式第８号!WXU66&lt;&gt;"",別記様式第８号!WXU66,"")</f>
        <v/>
      </c>
      <c r="WXZ42" s="17" t="str">
        <f>IF(別記様式第８号!WXV66&lt;&gt;"",別記様式第８号!WXV66,"")</f>
        <v/>
      </c>
      <c r="WYA42" s="17" t="str">
        <f>IF(別記様式第８号!WXW66&lt;&gt;"",別記様式第８号!WXW66,"")</f>
        <v/>
      </c>
      <c r="WYB42" s="17" t="str">
        <f>IF(別記様式第８号!WXX66&lt;&gt;"",別記様式第８号!WXX66,"")</f>
        <v/>
      </c>
      <c r="WYC42" s="17" t="str">
        <f>IF(別記様式第８号!WXY66&lt;&gt;"",別記様式第８号!WXY66,"")</f>
        <v/>
      </c>
      <c r="WYD42" s="17" t="str">
        <f>IF(別記様式第８号!WXZ66&lt;&gt;"",別記様式第８号!WXZ66,"")</f>
        <v/>
      </c>
      <c r="WYE42" s="17" t="str">
        <f>IF(別記様式第８号!WYA66&lt;&gt;"",別記様式第８号!WYA66,"")</f>
        <v/>
      </c>
      <c r="WYF42" s="17" t="str">
        <f>IF(別記様式第８号!WYB66&lt;&gt;"",別記様式第８号!WYB66,"")</f>
        <v/>
      </c>
      <c r="WYG42" s="17" t="str">
        <f>IF(別記様式第８号!WYC66&lt;&gt;"",別記様式第８号!WYC66,"")</f>
        <v/>
      </c>
      <c r="WYH42" s="17" t="str">
        <f>IF(別記様式第８号!WYD66&lt;&gt;"",別記様式第８号!WYD66,"")</f>
        <v/>
      </c>
      <c r="WYI42" s="17" t="str">
        <f>IF(別記様式第８号!WYE66&lt;&gt;"",別記様式第８号!WYE66,"")</f>
        <v/>
      </c>
      <c r="WYJ42" s="17" t="str">
        <f>IF(別記様式第８号!WYF66&lt;&gt;"",別記様式第８号!WYF66,"")</f>
        <v/>
      </c>
      <c r="WYK42" s="17" t="str">
        <f>IF(別記様式第８号!WYG66&lt;&gt;"",別記様式第８号!WYG66,"")</f>
        <v/>
      </c>
      <c r="WYL42" s="17" t="str">
        <f>IF(別記様式第８号!WYH66&lt;&gt;"",別記様式第８号!WYH66,"")</f>
        <v/>
      </c>
      <c r="WYM42" s="17" t="str">
        <f>IF(別記様式第８号!WYI66&lt;&gt;"",別記様式第８号!WYI66,"")</f>
        <v/>
      </c>
      <c r="WYN42" s="17" t="str">
        <f>IF(別記様式第８号!WYJ66&lt;&gt;"",別記様式第８号!WYJ66,"")</f>
        <v/>
      </c>
      <c r="WYO42" s="17" t="str">
        <f>IF(別記様式第８号!WYK66&lt;&gt;"",別記様式第８号!WYK66,"")</f>
        <v/>
      </c>
      <c r="WYP42" s="17" t="str">
        <f>IF(別記様式第８号!WYL66&lt;&gt;"",別記様式第８号!WYL66,"")</f>
        <v/>
      </c>
      <c r="WYQ42" s="17" t="str">
        <f>IF(別記様式第８号!WYM66&lt;&gt;"",別記様式第８号!WYM66,"")</f>
        <v/>
      </c>
      <c r="WYR42" s="17" t="str">
        <f>IF(別記様式第８号!WYN66&lt;&gt;"",別記様式第８号!WYN66,"")</f>
        <v/>
      </c>
      <c r="WYS42" s="17" t="str">
        <f>IF(別記様式第８号!WYO66&lt;&gt;"",別記様式第８号!WYO66,"")</f>
        <v/>
      </c>
      <c r="WYT42" s="17" t="str">
        <f>IF(別記様式第８号!WYP66&lt;&gt;"",別記様式第８号!WYP66,"")</f>
        <v/>
      </c>
      <c r="WYU42" s="17" t="str">
        <f>IF(別記様式第８号!WYQ66&lt;&gt;"",別記様式第８号!WYQ66,"")</f>
        <v/>
      </c>
      <c r="WYV42" s="17" t="str">
        <f>IF(別記様式第８号!WYR66&lt;&gt;"",別記様式第８号!WYR66,"")</f>
        <v/>
      </c>
      <c r="WYW42" s="17" t="str">
        <f>IF(別記様式第８号!WYS66&lt;&gt;"",別記様式第８号!WYS66,"")</f>
        <v/>
      </c>
      <c r="WYX42" s="17" t="str">
        <f>IF(別記様式第８号!WYT66&lt;&gt;"",別記様式第８号!WYT66,"")</f>
        <v/>
      </c>
      <c r="WYY42" s="17" t="str">
        <f>IF(別記様式第８号!WYU66&lt;&gt;"",別記様式第８号!WYU66,"")</f>
        <v/>
      </c>
      <c r="WYZ42" s="17" t="str">
        <f>IF(別記様式第８号!WYV66&lt;&gt;"",別記様式第８号!WYV66,"")</f>
        <v/>
      </c>
      <c r="WZA42" s="17" t="str">
        <f>IF(別記様式第８号!WYW66&lt;&gt;"",別記様式第８号!WYW66,"")</f>
        <v/>
      </c>
      <c r="WZB42" s="17" t="str">
        <f>IF(別記様式第８号!WYX66&lt;&gt;"",別記様式第８号!WYX66,"")</f>
        <v/>
      </c>
      <c r="WZC42" s="17" t="str">
        <f>IF(別記様式第８号!WYY66&lt;&gt;"",別記様式第８号!WYY66,"")</f>
        <v/>
      </c>
      <c r="WZD42" s="17" t="str">
        <f>IF(別記様式第８号!WYZ66&lt;&gt;"",別記様式第８号!WYZ66,"")</f>
        <v/>
      </c>
      <c r="WZE42" s="17" t="str">
        <f>IF(別記様式第８号!WZA66&lt;&gt;"",別記様式第８号!WZA66,"")</f>
        <v/>
      </c>
      <c r="WZF42" s="17" t="str">
        <f>IF(別記様式第８号!WZB66&lt;&gt;"",別記様式第８号!WZB66,"")</f>
        <v/>
      </c>
      <c r="WZG42" s="17" t="str">
        <f>IF(別記様式第８号!WZC66&lt;&gt;"",別記様式第８号!WZC66,"")</f>
        <v/>
      </c>
      <c r="WZH42" s="17" t="str">
        <f>IF(別記様式第８号!WZD66&lt;&gt;"",別記様式第８号!WZD66,"")</f>
        <v/>
      </c>
      <c r="WZI42" s="17" t="str">
        <f>IF(別記様式第８号!WZE66&lt;&gt;"",別記様式第８号!WZE66,"")</f>
        <v/>
      </c>
      <c r="WZJ42" s="17" t="str">
        <f>IF(別記様式第８号!WZF66&lt;&gt;"",別記様式第８号!WZF66,"")</f>
        <v/>
      </c>
      <c r="WZK42" s="17" t="str">
        <f>IF(別記様式第８号!WZG66&lt;&gt;"",別記様式第８号!WZG66,"")</f>
        <v/>
      </c>
      <c r="WZL42" s="17" t="str">
        <f>IF(別記様式第８号!WZH66&lt;&gt;"",別記様式第８号!WZH66,"")</f>
        <v/>
      </c>
      <c r="WZM42" s="17" t="str">
        <f>IF(別記様式第８号!WZI66&lt;&gt;"",別記様式第８号!WZI66,"")</f>
        <v/>
      </c>
      <c r="WZN42" s="17" t="str">
        <f>IF(別記様式第８号!WZJ66&lt;&gt;"",別記様式第８号!WZJ66,"")</f>
        <v/>
      </c>
      <c r="WZO42" s="17" t="str">
        <f>IF(別記様式第８号!WZK66&lt;&gt;"",別記様式第８号!WZK66,"")</f>
        <v/>
      </c>
      <c r="WZP42" s="17" t="str">
        <f>IF(別記様式第８号!WZL66&lt;&gt;"",別記様式第８号!WZL66,"")</f>
        <v/>
      </c>
      <c r="WZQ42" s="17" t="str">
        <f>IF(別記様式第８号!WZM66&lt;&gt;"",別記様式第８号!WZM66,"")</f>
        <v/>
      </c>
      <c r="WZR42" s="17" t="str">
        <f>IF(別記様式第８号!WZN66&lt;&gt;"",別記様式第８号!WZN66,"")</f>
        <v/>
      </c>
      <c r="WZS42" s="17" t="str">
        <f>IF(別記様式第８号!WZO66&lt;&gt;"",別記様式第８号!WZO66,"")</f>
        <v/>
      </c>
      <c r="WZT42" s="17" t="str">
        <f>IF(別記様式第８号!WZP66&lt;&gt;"",別記様式第８号!WZP66,"")</f>
        <v/>
      </c>
      <c r="WZU42" s="17" t="str">
        <f>IF(別記様式第８号!WZQ66&lt;&gt;"",別記様式第８号!WZQ66,"")</f>
        <v/>
      </c>
      <c r="WZV42" s="17" t="str">
        <f>IF(別記様式第８号!WZR66&lt;&gt;"",別記様式第８号!WZR66,"")</f>
        <v/>
      </c>
      <c r="WZW42" s="17" t="str">
        <f>IF(別記様式第８号!WZS66&lt;&gt;"",別記様式第８号!WZS66,"")</f>
        <v/>
      </c>
      <c r="WZX42" s="17" t="str">
        <f>IF(別記様式第８号!WZT66&lt;&gt;"",別記様式第８号!WZT66,"")</f>
        <v/>
      </c>
      <c r="WZY42" s="17" t="str">
        <f>IF(別記様式第８号!WZU66&lt;&gt;"",別記様式第８号!WZU66,"")</f>
        <v/>
      </c>
      <c r="WZZ42" s="17" t="str">
        <f>IF(別記様式第８号!WZV66&lt;&gt;"",別記様式第８号!WZV66,"")</f>
        <v/>
      </c>
      <c r="XAA42" s="17" t="str">
        <f>IF(別記様式第８号!WZW66&lt;&gt;"",別記様式第８号!WZW66,"")</f>
        <v/>
      </c>
      <c r="XAB42" s="17" t="str">
        <f>IF(別記様式第８号!WZX66&lt;&gt;"",別記様式第８号!WZX66,"")</f>
        <v/>
      </c>
      <c r="XAC42" s="17" t="str">
        <f>IF(別記様式第８号!WZY66&lt;&gt;"",別記様式第８号!WZY66,"")</f>
        <v/>
      </c>
      <c r="XAD42" s="17" t="str">
        <f>IF(別記様式第８号!WZZ66&lt;&gt;"",別記様式第８号!WZZ66,"")</f>
        <v/>
      </c>
      <c r="XAE42" s="17" t="str">
        <f>IF(別記様式第８号!XAA66&lt;&gt;"",別記様式第８号!XAA66,"")</f>
        <v/>
      </c>
      <c r="XAF42" s="17" t="str">
        <f>IF(別記様式第８号!XAB66&lt;&gt;"",別記様式第８号!XAB66,"")</f>
        <v/>
      </c>
      <c r="XAG42" s="17" t="str">
        <f>IF(別記様式第８号!XAC66&lt;&gt;"",別記様式第８号!XAC66,"")</f>
        <v/>
      </c>
      <c r="XAH42" s="17" t="str">
        <f>IF(別記様式第８号!XAD66&lt;&gt;"",別記様式第８号!XAD66,"")</f>
        <v/>
      </c>
      <c r="XAI42" s="17" t="str">
        <f>IF(別記様式第８号!XAE66&lt;&gt;"",別記様式第８号!XAE66,"")</f>
        <v/>
      </c>
      <c r="XAJ42" s="17" t="str">
        <f>IF(別記様式第８号!XAF66&lt;&gt;"",別記様式第８号!XAF66,"")</f>
        <v/>
      </c>
      <c r="XAK42" s="17" t="str">
        <f>IF(別記様式第８号!XAG66&lt;&gt;"",別記様式第８号!XAG66,"")</f>
        <v/>
      </c>
      <c r="XAL42" s="17" t="str">
        <f>IF(別記様式第８号!XAH66&lt;&gt;"",別記様式第８号!XAH66,"")</f>
        <v/>
      </c>
      <c r="XAM42" s="17" t="str">
        <f>IF(別記様式第８号!XAI66&lt;&gt;"",別記様式第８号!XAI66,"")</f>
        <v/>
      </c>
      <c r="XAN42" s="17" t="str">
        <f>IF(別記様式第８号!XAJ66&lt;&gt;"",別記様式第８号!XAJ66,"")</f>
        <v/>
      </c>
      <c r="XAO42" s="17" t="str">
        <f>IF(別記様式第８号!XAK66&lt;&gt;"",別記様式第８号!XAK66,"")</f>
        <v/>
      </c>
      <c r="XAP42" s="17" t="str">
        <f>IF(別記様式第８号!XAL66&lt;&gt;"",別記様式第８号!XAL66,"")</f>
        <v/>
      </c>
      <c r="XAQ42" s="17" t="str">
        <f>IF(別記様式第８号!XAM66&lt;&gt;"",別記様式第８号!XAM66,"")</f>
        <v/>
      </c>
      <c r="XAR42" s="17" t="str">
        <f>IF(別記様式第８号!XAN66&lt;&gt;"",別記様式第８号!XAN66,"")</f>
        <v/>
      </c>
      <c r="XAS42" s="17" t="str">
        <f>IF(別記様式第８号!XAO66&lt;&gt;"",別記様式第８号!XAO66,"")</f>
        <v/>
      </c>
      <c r="XAT42" s="17" t="str">
        <f>IF(別記様式第８号!XAP66&lt;&gt;"",別記様式第８号!XAP66,"")</f>
        <v/>
      </c>
      <c r="XAU42" s="17" t="str">
        <f>IF(別記様式第８号!XAQ66&lt;&gt;"",別記様式第８号!XAQ66,"")</f>
        <v/>
      </c>
      <c r="XAV42" s="17" t="str">
        <f>IF(別記様式第８号!XAR66&lt;&gt;"",別記様式第８号!XAR66,"")</f>
        <v/>
      </c>
      <c r="XAW42" s="17" t="str">
        <f>IF(別記様式第８号!XAS66&lt;&gt;"",別記様式第８号!XAS66,"")</f>
        <v/>
      </c>
      <c r="XAX42" s="17" t="str">
        <f>IF(別記様式第８号!XAT66&lt;&gt;"",別記様式第８号!XAT66,"")</f>
        <v/>
      </c>
      <c r="XAY42" s="17" t="str">
        <f>IF(別記様式第８号!XAU66&lt;&gt;"",別記様式第８号!XAU66,"")</f>
        <v/>
      </c>
      <c r="XAZ42" s="17" t="str">
        <f>IF(別記様式第８号!XAV66&lt;&gt;"",別記様式第８号!XAV66,"")</f>
        <v/>
      </c>
      <c r="XBA42" s="17" t="str">
        <f>IF(別記様式第８号!XAW66&lt;&gt;"",別記様式第８号!XAW66,"")</f>
        <v/>
      </c>
      <c r="XBB42" s="17" t="str">
        <f>IF(別記様式第８号!XAX66&lt;&gt;"",別記様式第８号!XAX66,"")</f>
        <v/>
      </c>
      <c r="XBC42" s="17" t="str">
        <f>IF(別記様式第８号!XAY66&lt;&gt;"",別記様式第８号!XAY66,"")</f>
        <v/>
      </c>
      <c r="XBD42" s="17" t="str">
        <f>IF(別記様式第８号!XAZ66&lt;&gt;"",別記様式第８号!XAZ66,"")</f>
        <v/>
      </c>
      <c r="XBE42" s="17" t="str">
        <f>IF(別記様式第８号!XBA66&lt;&gt;"",別記様式第８号!XBA66,"")</f>
        <v/>
      </c>
      <c r="XBF42" s="17" t="str">
        <f>IF(別記様式第８号!XBB66&lt;&gt;"",別記様式第８号!XBB66,"")</f>
        <v/>
      </c>
      <c r="XBG42" s="17" t="str">
        <f>IF(別記様式第８号!XBC66&lt;&gt;"",別記様式第８号!XBC66,"")</f>
        <v/>
      </c>
      <c r="XBH42" s="17" t="str">
        <f>IF(別記様式第８号!XBD66&lt;&gt;"",別記様式第８号!XBD66,"")</f>
        <v/>
      </c>
      <c r="XBI42" s="17" t="str">
        <f>IF(別記様式第８号!XBE66&lt;&gt;"",別記様式第８号!XBE66,"")</f>
        <v/>
      </c>
      <c r="XBJ42" s="17" t="str">
        <f>IF(別記様式第８号!XBF66&lt;&gt;"",別記様式第８号!XBF66,"")</f>
        <v/>
      </c>
      <c r="XBK42" s="17" t="str">
        <f>IF(別記様式第８号!XBG66&lt;&gt;"",別記様式第８号!XBG66,"")</f>
        <v/>
      </c>
      <c r="XBL42" s="17" t="str">
        <f>IF(別記様式第８号!XBH66&lt;&gt;"",別記様式第８号!XBH66,"")</f>
        <v/>
      </c>
      <c r="XBM42" s="17" t="str">
        <f>IF(別記様式第８号!XBI66&lt;&gt;"",別記様式第８号!XBI66,"")</f>
        <v/>
      </c>
      <c r="XBN42" s="17" t="str">
        <f>IF(別記様式第８号!XBJ66&lt;&gt;"",別記様式第８号!XBJ66,"")</f>
        <v/>
      </c>
      <c r="XBO42" s="17" t="str">
        <f>IF(別記様式第８号!XBK66&lt;&gt;"",別記様式第８号!XBK66,"")</f>
        <v/>
      </c>
      <c r="XBP42" s="17" t="str">
        <f>IF(別記様式第８号!XBL66&lt;&gt;"",別記様式第８号!XBL66,"")</f>
        <v/>
      </c>
      <c r="XBQ42" s="17" t="str">
        <f>IF(別記様式第８号!XBM66&lt;&gt;"",別記様式第８号!XBM66,"")</f>
        <v/>
      </c>
      <c r="XBR42" s="17" t="str">
        <f>IF(別記様式第８号!XBN66&lt;&gt;"",別記様式第８号!XBN66,"")</f>
        <v/>
      </c>
      <c r="XBS42" s="17" t="str">
        <f>IF(別記様式第８号!XBO66&lt;&gt;"",別記様式第８号!XBO66,"")</f>
        <v/>
      </c>
      <c r="XBT42" s="17" t="str">
        <f>IF(別記様式第８号!XBP66&lt;&gt;"",別記様式第８号!XBP66,"")</f>
        <v/>
      </c>
      <c r="XBU42" s="17" t="str">
        <f>IF(別記様式第８号!XBQ66&lt;&gt;"",別記様式第８号!XBQ66,"")</f>
        <v/>
      </c>
      <c r="XBV42" s="17" t="str">
        <f>IF(別記様式第８号!XBR66&lt;&gt;"",別記様式第８号!XBR66,"")</f>
        <v/>
      </c>
      <c r="XBW42" s="17" t="str">
        <f>IF(別記様式第８号!XBS66&lt;&gt;"",別記様式第８号!XBS66,"")</f>
        <v/>
      </c>
      <c r="XBX42" s="17" t="str">
        <f>IF(別記様式第８号!XBT66&lt;&gt;"",別記様式第８号!XBT66,"")</f>
        <v/>
      </c>
      <c r="XBY42" s="17" t="str">
        <f>IF(別記様式第８号!XBU66&lt;&gt;"",別記様式第８号!XBU66,"")</f>
        <v/>
      </c>
      <c r="XBZ42" s="17" t="str">
        <f>IF(別記様式第８号!XBV66&lt;&gt;"",別記様式第８号!XBV66,"")</f>
        <v/>
      </c>
      <c r="XCA42" s="17" t="str">
        <f>IF(別記様式第８号!XBW66&lt;&gt;"",別記様式第８号!XBW66,"")</f>
        <v/>
      </c>
      <c r="XCB42" s="17" t="str">
        <f>IF(別記様式第８号!XBX66&lt;&gt;"",別記様式第８号!XBX66,"")</f>
        <v/>
      </c>
      <c r="XCC42" s="17" t="str">
        <f>IF(別記様式第８号!XBY66&lt;&gt;"",別記様式第８号!XBY66,"")</f>
        <v/>
      </c>
      <c r="XCD42" s="17" t="str">
        <f>IF(別記様式第８号!XBZ66&lt;&gt;"",別記様式第８号!XBZ66,"")</f>
        <v/>
      </c>
      <c r="XCE42" s="17" t="str">
        <f>IF(別記様式第８号!XCA66&lt;&gt;"",別記様式第８号!XCA66,"")</f>
        <v/>
      </c>
      <c r="XCF42" s="17" t="str">
        <f>IF(別記様式第８号!XCB66&lt;&gt;"",別記様式第８号!XCB66,"")</f>
        <v/>
      </c>
      <c r="XCG42" s="17" t="str">
        <f>IF(別記様式第８号!XCC66&lt;&gt;"",別記様式第８号!XCC66,"")</f>
        <v/>
      </c>
      <c r="XCH42" s="17" t="str">
        <f>IF(別記様式第８号!XCD66&lt;&gt;"",別記様式第８号!XCD66,"")</f>
        <v/>
      </c>
      <c r="XCI42" s="17" t="str">
        <f>IF(別記様式第８号!XCE66&lt;&gt;"",別記様式第８号!XCE66,"")</f>
        <v/>
      </c>
      <c r="XCJ42" s="17" t="str">
        <f>IF(別記様式第８号!XCF66&lt;&gt;"",別記様式第８号!XCF66,"")</f>
        <v/>
      </c>
      <c r="XCK42" s="17" t="str">
        <f>IF(別記様式第８号!XCG66&lt;&gt;"",別記様式第８号!XCG66,"")</f>
        <v/>
      </c>
      <c r="XCL42" s="17" t="str">
        <f>IF(別記様式第８号!XCH66&lt;&gt;"",別記様式第８号!XCH66,"")</f>
        <v/>
      </c>
      <c r="XCM42" s="17" t="str">
        <f>IF(別記様式第８号!XCI66&lt;&gt;"",別記様式第８号!XCI66,"")</f>
        <v/>
      </c>
      <c r="XCN42" s="17" t="str">
        <f>IF(別記様式第８号!XCJ66&lt;&gt;"",別記様式第８号!XCJ66,"")</f>
        <v/>
      </c>
      <c r="XCO42" s="17" t="str">
        <f>IF(別記様式第８号!XCK66&lt;&gt;"",別記様式第８号!XCK66,"")</f>
        <v/>
      </c>
      <c r="XCP42" s="17" t="str">
        <f>IF(別記様式第８号!XCL66&lt;&gt;"",別記様式第８号!XCL66,"")</f>
        <v/>
      </c>
      <c r="XCQ42" s="17" t="str">
        <f>IF(別記様式第８号!XCM66&lt;&gt;"",別記様式第８号!XCM66,"")</f>
        <v/>
      </c>
      <c r="XCR42" s="17" t="str">
        <f>IF(別記様式第８号!XCN66&lt;&gt;"",別記様式第８号!XCN66,"")</f>
        <v/>
      </c>
      <c r="XCS42" s="17" t="str">
        <f>IF(別記様式第８号!XCO66&lt;&gt;"",別記様式第８号!XCO66,"")</f>
        <v/>
      </c>
      <c r="XCT42" s="17" t="str">
        <f>IF(別記様式第８号!XCP66&lt;&gt;"",別記様式第８号!XCP66,"")</f>
        <v/>
      </c>
      <c r="XCU42" s="17" t="str">
        <f>IF(別記様式第８号!XCQ66&lt;&gt;"",別記様式第８号!XCQ66,"")</f>
        <v/>
      </c>
      <c r="XCV42" s="17" t="str">
        <f>IF(別記様式第８号!XCR66&lt;&gt;"",別記様式第８号!XCR66,"")</f>
        <v/>
      </c>
      <c r="XCW42" s="17" t="str">
        <f>IF(別記様式第８号!XCS66&lt;&gt;"",別記様式第８号!XCS66,"")</f>
        <v/>
      </c>
      <c r="XCX42" s="17" t="str">
        <f>IF(別記様式第８号!XCT66&lt;&gt;"",別記様式第８号!XCT66,"")</f>
        <v/>
      </c>
      <c r="XCY42" s="17" t="str">
        <f>IF(別記様式第８号!XCU66&lt;&gt;"",別記様式第８号!XCU66,"")</f>
        <v/>
      </c>
      <c r="XCZ42" s="17" t="str">
        <f>IF(別記様式第８号!XCV66&lt;&gt;"",別記様式第８号!XCV66,"")</f>
        <v/>
      </c>
      <c r="XDA42" s="17" t="str">
        <f>IF(別記様式第８号!XCW66&lt;&gt;"",別記様式第８号!XCW66,"")</f>
        <v/>
      </c>
      <c r="XDB42" s="17" t="str">
        <f>IF(別記様式第８号!XCX66&lt;&gt;"",別記様式第８号!XCX66,"")</f>
        <v/>
      </c>
      <c r="XDC42" s="17" t="str">
        <f>IF(別記様式第８号!XCY66&lt;&gt;"",別記様式第８号!XCY66,"")</f>
        <v/>
      </c>
      <c r="XDD42" s="17" t="str">
        <f>IF(別記様式第８号!XCZ66&lt;&gt;"",別記様式第８号!XCZ66,"")</f>
        <v/>
      </c>
      <c r="XDE42" s="17" t="str">
        <f>IF(別記様式第８号!XDA66&lt;&gt;"",別記様式第８号!XDA66,"")</f>
        <v/>
      </c>
      <c r="XDF42" s="17" t="str">
        <f>IF(別記様式第８号!XDB66&lt;&gt;"",別記様式第８号!XDB66,"")</f>
        <v/>
      </c>
      <c r="XDG42" s="17" t="str">
        <f>IF(別記様式第８号!XDC66&lt;&gt;"",別記様式第８号!XDC66,"")</f>
        <v/>
      </c>
      <c r="XDH42" s="17" t="str">
        <f>IF(別記様式第８号!XDD66&lt;&gt;"",別記様式第８号!XDD66,"")</f>
        <v/>
      </c>
      <c r="XDI42" s="17" t="str">
        <f>IF(別記様式第８号!XDE66&lt;&gt;"",別記様式第８号!XDE66,"")</f>
        <v/>
      </c>
      <c r="XDJ42" s="17" t="str">
        <f>IF(別記様式第８号!XDF66&lt;&gt;"",別記様式第８号!XDF66,"")</f>
        <v/>
      </c>
      <c r="XDK42" s="17" t="str">
        <f>IF(別記様式第８号!XDG66&lt;&gt;"",別記様式第８号!XDG66,"")</f>
        <v/>
      </c>
      <c r="XDL42" s="17" t="str">
        <f>IF(別記様式第８号!XDH66&lt;&gt;"",別記様式第８号!XDH66,"")</f>
        <v/>
      </c>
      <c r="XDM42" s="17" t="str">
        <f>IF(別記様式第８号!XDI66&lt;&gt;"",別記様式第８号!XDI66,"")</f>
        <v/>
      </c>
      <c r="XDN42" s="17" t="str">
        <f>IF(別記様式第８号!XDJ66&lt;&gt;"",別記様式第８号!XDJ66,"")</f>
        <v/>
      </c>
      <c r="XDO42" s="17" t="str">
        <f>IF(別記様式第８号!XDK66&lt;&gt;"",別記様式第８号!XDK66,"")</f>
        <v/>
      </c>
      <c r="XDP42" s="17" t="str">
        <f>IF(別記様式第８号!XDL66&lt;&gt;"",別記様式第８号!XDL66,"")</f>
        <v/>
      </c>
      <c r="XDQ42" s="17" t="str">
        <f>IF(別記様式第８号!XDM66&lt;&gt;"",別記様式第８号!XDM66,"")</f>
        <v/>
      </c>
      <c r="XDR42" s="17" t="str">
        <f>IF(別記様式第８号!XDN66&lt;&gt;"",別記様式第８号!XDN66,"")</f>
        <v/>
      </c>
      <c r="XDS42" s="17" t="str">
        <f>IF(別記様式第８号!XDO66&lt;&gt;"",別記様式第８号!XDO66,"")</f>
        <v/>
      </c>
      <c r="XDT42" s="17" t="str">
        <f>IF(別記様式第８号!XDP66&lt;&gt;"",別記様式第８号!XDP66,"")</f>
        <v/>
      </c>
      <c r="XDU42" s="17" t="str">
        <f>IF(別記様式第８号!XDQ66&lt;&gt;"",別記様式第８号!XDQ66,"")</f>
        <v/>
      </c>
      <c r="XDV42" s="17" t="str">
        <f>IF(別記様式第８号!XDR66&lt;&gt;"",別記様式第８号!XDR66,"")</f>
        <v/>
      </c>
      <c r="XDW42" s="17" t="str">
        <f>IF(別記様式第８号!XDS66&lt;&gt;"",別記様式第８号!XDS66,"")</f>
        <v/>
      </c>
      <c r="XDX42" s="17" t="str">
        <f>IF(別記様式第８号!XDT66&lt;&gt;"",別記様式第８号!XDT66,"")</f>
        <v/>
      </c>
      <c r="XDY42" s="17" t="str">
        <f>IF(別記様式第８号!XDU66&lt;&gt;"",別記様式第８号!XDU66,"")</f>
        <v/>
      </c>
      <c r="XDZ42" s="17" t="str">
        <f>IF(別記様式第８号!XDV66&lt;&gt;"",別記様式第８号!XDV66,"")</f>
        <v/>
      </c>
      <c r="XEA42" s="17" t="str">
        <f>IF(別記様式第８号!XDW66&lt;&gt;"",別記様式第８号!XDW66,"")</f>
        <v/>
      </c>
      <c r="XEB42" s="17" t="str">
        <f>IF(別記様式第８号!XDX66&lt;&gt;"",別記様式第８号!XDX66,"")</f>
        <v/>
      </c>
      <c r="XEC42" s="17" t="str">
        <f>IF(別記様式第８号!XDY66&lt;&gt;"",別記様式第８号!XDY66,"")</f>
        <v/>
      </c>
      <c r="XED42" s="17" t="str">
        <f>IF(別記様式第８号!XDZ66&lt;&gt;"",別記様式第８号!XDZ66,"")</f>
        <v/>
      </c>
      <c r="XEE42" s="17" t="str">
        <f>IF(別記様式第８号!XEA66&lt;&gt;"",別記様式第８号!XEA66,"")</f>
        <v/>
      </c>
      <c r="XEF42" s="17" t="str">
        <f>IF(別記様式第８号!XEB66&lt;&gt;"",別記様式第８号!XEB66,"")</f>
        <v/>
      </c>
      <c r="XEG42" s="17" t="str">
        <f>IF(別記様式第８号!XEC66&lt;&gt;"",別記様式第８号!XEC66,"")</f>
        <v/>
      </c>
      <c r="XEH42" s="17" t="str">
        <f>IF(別記様式第８号!XED66&lt;&gt;"",別記様式第８号!XED66,"")</f>
        <v/>
      </c>
      <c r="XEI42" s="17" t="str">
        <f>IF(別記様式第８号!XEE66&lt;&gt;"",別記様式第８号!XEE66,"")</f>
        <v/>
      </c>
      <c r="XEJ42" s="17" t="str">
        <f>IF(別記様式第８号!XEF66&lt;&gt;"",別記様式第８号!XEF66,"")</f>
        <v/>
      </c>
      <c r="XEK42" s="17" t="str">
        <f>IF(別記様式第８号!XEG66&lt;&gt;"",別記様式第８号!XEG66,"")</f>
        <v/>
      </c>
      <c r="XEL42" s="17" t="str">
        <f>IF(別記様式第８号!XEH66&lt;&gt;"",別記様式第８号!XEH66,"")</f>
        <v/>
      </c>
      <c r="XEM42" s="17" t="str">
        <f>IF(別記様式第８号!XEI66&lt;&gt;"",別記様式第８号!XEI66,"")</f>
        <v/>
      </c>
      <c r="XEN42" s="17" t="str">
        <f>IF(別記様式第８号!XEJ66&lt;&gt;"",別記様式第８号!XEJ66,"")</f>
        <v/>
      </c>
      <c r="XEO42" s="17" t="str">
        <f>IF(別記様式第８号!XEK66&lt;&gt;"",別記様式第８号!XEK66,"")</f>
        <v/>
      </c>
      <c r="XEP42" s="17" t="str">
        <f>IF(別記様式第８号!XEL66&lt;&gt;"",別記様式第８号!XEL66,"")</f>
        <v/>
      </c>
      <c r="XEQ42" s="17" t="str">
        <f>IF(別記様式第８号!XEM66&lt;&gt;"",別記様式第８号!XEM66,"")</f>
        <v/>
      </c>
      <c r="XER42" s="17" t="str">
        <f>IF(別記様式第８号!XEN66&lt;&gt;"",別記様式第８号!XEN66,"")</f>
        <v/>
      </c>
      <c r="XES42" s="17" t="str">
        <f>IF(別記様式第８号!XEO66&lt;&gt;"",別記様式第８号!XEO66,"")</f>
        <v/>
      </c>
      <c r="XET42" s="17" t="str">
        <f>IF(別記様式第８号!XEP66&lt;&gt;"",別記様式第８号!XEP66,"")</f>
        <v/>
      </c>
      <c r="XEU42" s="17" t="str">
        <f>IF(別記様式第８号!XEQ66&lt;&gt;"",別記様式第８号!XEQ66,"")</f>
        <v/>
      </c>
      <c r="XEV42" s="17" t="str">
        <f>IF(別記様式第８号!XER66&lt;&gt;"",別記様式第８号!XER66,"")</f>
        <v/>
      </c>
      <c r="XEW42" s="17" t="str">
        <f>IF(別記様式第８号!XES66&lt;&gt;"",別記様式第８号!XES66,"")</f>
        <v/>
      </c>
      <c r="XEX42" s="17" t="str">
        <f>IF(別記様式第８号!XET66&lt;&gt;"",別記様式第８号!XET66,"")</f>
        <v/>
      </c>
      <c r="XEY42" s="17" t="str">
        <f>IF(別記様式第８号!XEU66&lt;&gt;"",別記様式第８号!XEU66,"")</f>
        <v/>
      </c>
      <c r="XEZ42" s="17" t="str">
        <f>IF(別記様式第８号!XEV66&lt;&gt;"",別記様式第８号!XEV66,"")</f>
        <v/>
      </c>
      <c r="XFA42" s="17" t="str">
        <f>IF(別記様式第８号!XEW66&lt;&gt;"",別記様式第８号!XEW66,"")</f>
        <v/>
      </c>
      <c r="XFB42" s="17" t="str">
        <f>IF(別記様式第８号!XEX66&lt;&gt;"",別記様式第８号!XEX66,"")</f>
        <v/>
      </c>
      <c r="XFC42" s="17" t="str">
        <f>IF(別記様式第８号!XEY66&lt;&gt;"",別記様式第８号!XEY66,"")</f>
        <v/>
      </c>
      <c r="XFD42" s="17" t="str">
        <f>IF(別記様式第８号!XEZ66&lt;&gt;"",別記様式第８号!XEZ66,"")</f>
        <v/>
      </c>
    </row>
    <row r="43" spans="1:16384" x14ac:dyDescent="0.45">
      <c r="A43" s="21"/>
      <c r="B43" s="21"/>
      <c r="C43" s="21"/>
      <c r="D43" s="21"/>
      <c r="E43" s="21"/>
      <c r="F43" s="21"/>
      <c r="G43" s="21"/>
      <c r="H43" s="21"/>
      <c r="I43" s="21"/>
    </row>
    <row r="44" spans="1:16384" ht="37.5" customHeight="1" x14ac:dyDescent="0.45">
      <c r="A44" s="26" t="s">
        <v>30</v>
      </c>
      <c r="B44" s="26"/>
      <c r="C44" s="26"/>
      <c r="D44" s="26"/>
      <c r="E44" s="26"/>
      <c r="F44" s="26"/>
      <c r="G44" s="26"/>
      <c r="H44" s="26"/>
      <c r="I44" s="26"/>
    </row>
    <row r="45" spans="1:16384" x14ac:dyDescent="0.45">
      <c r="A45" s="23" t="s">
        <v>31</v>
      </c>
      <c r="B45" s="23"/>
      <c r="C45" s="23"/>
      <c r="D45" s="23"/>
      <c r="E45" s="23"/>
      <c r="F45" s="23"/>
    </row>
    <row r="46" spans="1:16384" x14ac:dyDescent="0.45">
      <c r="A46" s="21"/>
      <c r="B46" s="21"/>
      <c r="C46" s="21"/>
      <c r="D46" s="21"/>
      <c r="E46" s="21"/>
      <c r="F46" s="21"/>
      <c r="G46" s="21"/>
      <c r="H46" s="21"/>
      <c r="I46" s="21"/>
    </row>
    <row r="47" spans="1:16384" x14ac:dyDescent="0.45">
      <c r="A47" s="21"/>
      <c r="B47" s="21"/>
      <c r="C47" s="21"/>
      <c r="D47" s="21"/>
      <c r="E47" s="21"/>
      <c r="F47" s="21"/>
      <c r="G47" s="21"/>
      <c r="H47" s="21"/>
      <c r="I47" s="21"/>
    </row>
    <row r="48" spans="1:16384" x14ac:dyDescent="0.45">
      <c r="A48" s="21"/>
      <c r="B48" s="21"/>
      <c r="C48" s="21"/>
      <c r="D48" s="21"/>
      <c r="E48" s="21"/>
      <c r="F48" s="21"/>
      <c r="G48" s="21"/>
      <c r="H48" s="21"/>
      <c r="I48" s="21"/>
    </row>
    <row r="49" spans="1:21" x14ac:dyDescent="0.45">
      <c r="A49" s="23"/>
      <c r="B49" s="23"/>
      <c r="C49" s="23"/>
      <c r="D49" s="23"/>
      <c r="E49" s="23"/>
      <c r="F49" s="23"/>
      <c r="G49" s="20"/>
      <c r="H49" s="20"/>
      <c r="I49" s="20"/>
      <c r="J49" s="20"/>
      <c r="K49" s="20"/>
      <c r="L49" s="20"/>
      <c r="M49" s="23"/>
      <c r="N49" s="23"/>
      <c r="O49" s="23"/>
      <c r="P49" s="23"/>
      <c r="Q49" s="23"/>
      <c r="R49" s="23"/>
      <c r="S49" s="23"/>
      <c r="T49" s="23"/>
      <c r="U49" s="23"/>
    </row>
    <row r="50" spans="1:21" ht="18.75" customHeight="1" x14ac:dyDescent="0.45">
      <c r="A50" s="8" t="s">
        <v>33</v>
      </c>
      <c r="B50" s="8"/>
      <c r="C50" s="8"/>
      <c r="D50" s="8"/>
      <c r="E50" s="8"/>
      <c r="F50" s="8"/>
      <c r="G50" s="8"/>
      <c r="H50" s="8"/>
      <c r="I50" s="8"/>
      <c r="J50" s="8"/>
      <c r="K50" s="8"/>
      <c r="L50" s="8"/>
      <c r="M50" s="23"/>
      <c r="N50" s="23"/>
      <c r="O50" s="23"/>
      <c r="P50" s="23"/>
      <c r="Q50" s="23"/>
      <c r="R50" s="23"/>
      <c r="S50" s="23"/>
      <c r="T50" s="23"/>
      <c r="U50" s="23"/>
    </row>
    <row r="51" spans="1:21" ht="39.75" customHeight="1" x14ac:dyDescent="0.45">
      <c r="A51" s="8"/>
      <c r="B51" s="26" t="s">
        <v>34</v>
      </c>
      <c r="C51" s="26"/>
      <c r="D51" s="26"/>
      <c r="E51" s="26"/>
      <c r="F51" s="26"/>
      <c r="G51" s="26"/>
      <c r="H51" s="26"/>
      <c r="I51" s="8"/>
      <c r="J51" s="8"/>
      <c r="K51" s="8"/>
      <c r="L51" s="8"/>
      <c r="M51" s="23"/>
      <c r="N51" s="23"/>
      <c r="O51" s="23"/>
      <c r="P51" s="23"/>
      <c r="Q51" s="23"/>
      <c r="R51" s="23"/>
      <c r="S51" s="23"/>
      <c r="T51" s="23"/>
      <c r="U51" s="23"/>
    </row>
    <row r="52" spans="1:21" ht="45.75" customHeight="1" x14ac:dyDescent="0.45">
      <c r="A52" s="8" t="s">
        <v>35</v>
      </c>
      <c r="B52" s="26" t="s">
        <v>36</v>
      </c>
      <c r="C52" s="26"/>
      <c r="D52" s="26"/>
      <c r="E52" s="26"/>
      <c r="F52" s="26"/>
      <c r="G52" s="26"/>
      <c r="H52" s="26"/>
      <c r="I52" s="8"/>
      <c r="J52" s="8"/>
      <c r="K52" s="8"/>
      <c r="L52" s="8"/>
      <c r="M52" s="23"/>
      <c r="N52" s="23"/>
      <c r="O52" s="23"/>
      <c r="P52" s="23"/>
      <c r="Q52" s="23"/>
      <c r="R52" s="23"/>
      <c r="S52" s="23"/>
      <c r="T52" s="23"/>
      <c r="U52" s="23"/>
    </row>
    <row r="53" spans="1:21" ht="47.25" customHeight="1" x14ac:dyDescent="0.45">
      <c r="A53" s="8" t="s">
        <v>37</v>
      </c>
      <c r="B53" s="26" t="s">
        <v>38</v>
      </c>
      <c r="C53" s="26"/>
      <c r="D53" s="26"/>
      <c r="E53" s="26"/>
      <c r="F53" s="26"/>
      <c r="G53" s="26"/>
      <c r="H53" s="26"/>
      <c r="I53" s="8"/>
      <c r="J53" s="8"/>
      <c r="K53" s="8"/>
      <c r="L53" s="8"/>
      <c r="M53" s="23"/>
      <c r="N53" s="23"/>
      <c r="O53" s="23"/>
      <c r="P53" s="23"/>
      <c r="Q53" s="23"/>
      <c r="R53" s="23"/>
      <c r="S53" s="23"/>
      <c r="T53" s="23"/>
      <c r="U53" s="23"/>
    </row>
    <row r="54" spans="1:21" ht="41.25" customHeight="1" x14ac:dyDescent="0.45">
      <c r="A54" s="8" t="s">
        <v>35</v>
      </c>
      <c r="B54" s="26" t="s">
        <v>39</v>
      </c>
      <c r="C54" s="26"/>
      <c r="D54" s="26"/>
      <c r="E54" s="26"/>
      <c r="F54" s="26"/>
      <c r="G54" s="26"/>
      <c r="H54" s="26"/>
      <c r="I54" s="8"/>
      <c r="J54" s="8"/>
      <c r="K54" s="8"/>
      <c r="L54" s="8"/>
      <c r="M54" s="23"/>
      <c r="N54" s="23"/>
      <c r="O54" s="23"/>
      <c r="P54" s="23"/>
      <c r="Q54" s="23"/>
      <c r="R54" s="23"/>
      <c r="S54" s="23"/>
      <c r="T54" s="23"/>
      <c r="U54" s="23"/>
    </row>
    <row r="55" spans="1:21" ht="33" customHeight="1" x14ac:dyDescent="0.45">
      <c r="A55" s="8" t="s">
        <v>35</v>
      </c>
      <c r="B55" s="26" t="s">
        <v>40</v>
      </c>
      <c r="C55" s="26"/>
      <c r="D55" s="26"/>
      <c r="E55" s="26"/>
      <c r="F55" s="26"/>
      <c r="G55" s="26"/>
      <c r="H55" s="26"/>
      <c r="I55" s="8"/>
      <c r="J55" s="8"/>
      <c r="K55" s="8"/>
      <c r="L55" s="8"/>
      <c r="M55" s="23"/>
      <c r="N55" s="23"/>
      <c r="O55" s="23"/>
      <c r="P55" s="23"/>
      <c r="Q55" s="23"/>
      <c r="R55" s="23"/>
      <c r="S55" s="23"/>
      <c r="T55" s="23"/>
      <c r="U55" s="23"/>
    </row>
    <row r="56" spans="1:21" x14ac:dyDescent="0.45">
      <c r="A56" s="23"/>
      <c r="B56" s="23"/>
      <c r="C56" s="23"/>
      <c r="D56" s="23"/>
      <c r="E56" s="23"/>
      <c r="F56" s="23"/>
      <c r="G56" s="20"/>
      <c r="H56" s="20"/>
      <c r="I56" s="20"/>
      <c r="J56" s="20"/>
      <c r="K56" s="20"/>
      <c r="L56" s="20"/>
      <c r="M56" s="23"/>
      <c r="N56" s="23"/>
      <c r="O56" s="23"/>
      <c r="P56" s="23"/>
      <c r="Q56" s="23"/>
      <c r="R56" s="23"/>
      <c r="S56" s="23"/>
      <c r="T56" s="23"/>
      <c r="U56" s="23"/>
    </row>
    <row r="57" spans="1:21" x14ac:dyDescent="0.45">
      <c r="A57" s="23"/>
      <c r="B57" s="23"/>
      <c r="C57" s="23"/>
      <c r="D57" s="23"/>
      <c r="E57" s="23"/>
      <c r="F57" s="23"/>
      <c r="G57" s="20"/>
      <c r="H57" s="20"/>
      <c r="I57" s="20"/>
      <c r="J57" s="20"/>
      <c r="K57" s="20"/>
      <c r="L57" s="20"/>
      <c r="M57" s="23"/>
      <c r="N57" s="23"/>
      <c r="O57" s="23"/>
      <c r="P57" s="23"/>
      <c r="Q57" s="23"/>
      <c r="R57" s="23"/>
      <c r="S57" s="23"/>
      <c r="T57" s="23"/>
      <c r="U57" s="23"/>
    </row>
    <row r="58" spans="1:21" x14ac:dyDescent="0.45">
      <c r="A58" s="23"/>
      <c r="B58" s="23"/>
      <c r="C58" s="23"/>
      <c r="D58" s="23"/>
      <c r="E58" s="23"/>
      <c r="F58" s="23"/>
      <c r="G58" s="20"/>
      <c r="H58" s="20"/>
      <c r="I58" s="20"/>
      <c r="J58" s="20"/>
      <c r="K58" s="20"/>
      <c r="L58" s="20"/>
      <c r="M58" s="23"/>
      <c r="N58" s="23"/>
      <c r="O58" s="23"/>
      <c r="P58" s="23"/>
      <c r="Q58" s="23"/>
      <c r="R58" s="23"/>
      <c r="S58" s="23"/>
      <c r="T58" s="23"/>
      <c r="U58" s="23"/>
    </row>
  </sheetData>
  <mergeCells count="56">
    <mergeCell ref="A58:F58"/>
    <mergeCell ref="M58:R58"/>
    <mergeCell ref="S58:U58"/>
    <mergeCell ref="B51:H51"/>
    <mergeCell ref="B52:H52"/>
    <mergeCell ref="B53:H53"/>
    <mergeCell ref="B54:H54"/>
    <mergeCell ref="A56:F56"/>
    <mergeCell ref="M56:R56"/>
    <mergeCell ref="S56:U56"/>
    <mergeCell ref="A57:F57"/>
    <mergeCell ref="M57:R57"/>
    <mergeCell ref="S57:U57"/>
    <mergeCell ref="M54:R54"/>
    <mergeCell ref="S54:U54"/>
    <mergeCell ref="M55:R55"/>
    <mergeCell ref="S55:U55"/>
    <mergeCell ref="B55:H55"/>
    <mergeCell ref="M52:R52"/>
    <mergeCell ref="S52:U52"/>
    <mergeCell ref="M53:R53"/>
    <mergeCell ref="S53:U53"/>
    <mergeCell ref="M50:R50"/>
    <mergeCell ref="S50:U50"/>
    <mergeCell ref="M51:R51"/>
    <mergeCell ref="S51:U51"/>
    <mergeCell ref="A49:F49"/>
    <mergeCell ref="M49:R49"/>
    <mergeCell ref="S49:U49"/>
    <mergeCell ref="A41:I43"/>
    <mergeCell ref="C33:I33"/>
    <mergeCell ref="A31:F31"/>
    <mergeCell ref="A44:I44"/>
    <mergeCell ref="A40:I40"/>
    <mergeCell ref="H31:I31"/>
    <mergeCell ref="A4:I4"/>
    <mergeCell ref="A16:I16"/>
    <mergeCell ref="A18:I18"/>
    <mergeCell ref="H7:I7"/>
    <mergeCell ref="H8:I8"/>
    <mergeCell ref="A46:I48"/>
    <mergeCell ref="A21:I21"/>
    <mergeCell ref="A24:F24"/>
    <mergeCell ref="G25:I25"/>
    <mergeCell ref="A27:F27"/>
    <mergeCell ref="A29:F29"/>
    <mergeCell ref="E25:F25"/>
    <mergeCell ref="H24:I24"/>
    <mergeCell ref="H27:I27"/>
    <mergeCell ref="H29:I29"/>
    <mergeCell ref="A45:F45"/>
    <mergeCell ref="B34:H34"/>
    <mergeCell ref="B35:H35"/>
    <mergeCell ref="B36:H36"/>
    <mergeCell ref="B37:H37"/>
    <mergeCell ref="B38:H38"/>
  </mergeCells>
  <phoneticPr fontId="21"/>
  <pageMargins left="0.75" right="0.75" top="1" bottom="1" header="0.5" footer="0.5"/>
  <pageSetup paperSize="9" scale="88"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6F64EB-B773-4D5B-B9FD-55B702368C2B}">
  <dimension ref="A1:XFD58"/>
  <sheetViews>
    <sheetView showGridLines="0" view="pageBreakPreview" zoomScaleNormal="100" zoomScaleSheetLayoutView="100" workbookViewId="0"/>
  </sheetViews>
  <sheetFormatPr defaultRowHeight="18" x14ac:dyDescent="0.45"/>
  <cols>
    <col min="1" max="1" width="4" customWidth="1"/>
    <col min="2" max="2" width="11.19921875" customWidth="1"/>
    <col min="3" max="3" width="5.19921875" customWidth="1"/>
    <col min="4" max="4" width="15.09765625" customWidth="1"/>
    <col min="6" max="6" width="16" customWidth="1"/>
    <col min="9" max="9" width="10.8984375" customWidth="1"/>
  </cols>
  <sheetData>
    <row r="1" spans="1:9" x14ac:dyDescent="0.45">
      <c r="A1" s="1" t="s">
        <v>0</v>
      </c>
    </row>
    <row r="2" spans="1:9" x14ac:dyDescent="0.45">
      <c r="A2" s="2"/>
    </row>
    <row r="3" spans="1:9" x14ac:dyDescent="0.45">
      <c r="A3" s="2"/>
    </row>
    <row r="4" spans="1:9" ht="18.75" customHeight="1" x14ac:dyDescent="0.45">
      <c r="A4" s="27" t="s">
        <v>1</v>
      </c>
      <c r="B4" s="27"/>
      <c r="C4" s="27"/>
      <c r="D4" s="27"/>
      <c r="E4" s="27"/>
      <c r="F4" s="27"/>
      <c r="G4" s="27"/>
      <c r="H4" s="27"/>
      <c r="I4" s="27"/>
    </row>
    <row r="5" spans="1:9" x14ac:dyDescent="0.45">
      <c r="A5" s="2"/>
    </row>
    <row r="6" spans="1:9" x14ac:dyDescent="0.45">
      <c r="A6" s="2"/>
    </row>
    <row r="7" spans="1:9" ht="18.75" customHeight="1" x14ac:dyDescent="0.45">
      <c r="A7" s="6"/>
      <c r="B7" s="6"/>
      <c r="C7" s="6"/>
      <c r="D7" s="6"/>
      <c r="E7" s="6"/>
      <c r="F7" s="6"/>
      <c r="G7" s="6"/>
      <c r="H7" s="28" t="s">
        <v>2</v>
      </c>
      <c r="I7" s="28"/>
    </row>
    <row r="8" spans="1:9" ht="18.75" customHeight="1" x14ac:dyDescent="0.45">
      <c r="A8" s="6"/>
      <c r="B8" s="6"/>
      <c r="C8" s="6"/>
      <c r="D8" s="6"/>
      <c r="E8" s="6"/>
      <c r="F8" s="6"/>
      <c r="G8" s="6"/>
      <c r="H8" s="29">
        <v>45017</v>
      </c>
      <c r="I8" s="28"/>
    </row>
    <row r="9" spans="1:9" x14ac:dyDescent="0.45">
      <c r="A9" s="2"/>
    </row>
    <row r="10" spans="1:9" x14ac:dyDescent="0.45">
      <c r="A10" s="2"/>
    </row>
    <row r="11" spans="1:9" x14ac:dyDescent="0.45">
      <c r="A11" s="18" t="s">
        <v>3</v>
      </c>
    </row>
    <row r="12" spans="1:9" x14ac:dyDescent="0.45">
      <c r="A12" s="18" t="s">
        <v>4</v>
      </c>
    </row>
    <row r="13" spans="1:9" x14ac:dyDescent="0.45">
      <c r="A13" s="18" t="s">
        <v>5</v>
      </c>
    </row>
    <row r="14" spans="1:9" x14ac:dyDescent="0.45">
      <c r="A14" s="2"/>
    </row>
    <row r="15" spans="1:9" x14ac:dyDescent="0.45">
      <c r="A15" s="2"/>
    </row>
    <row r="16" spans="1:9" x14ac:dyDescent="0.45">
      <c r="A16" s="23" t="s">
        <v>6</v>
      </c>
      <c r="B16" s="23"/>
      <c r="C16" s="23"/>
      <c r="D16" s="23"/>
      <c r="E16" s="23"/>
      <c r="F16" s="23"/>
      <c r="G16" s="23"/>
      <c r="H16" s="23"/>
      <c r="I16" s="23"/>
    </row>
    <row r="17" spans="1:12" x14ac:dyDescent="0.45">
      <c r="A17" s="4"/>
    </row>
    <row r="18" spans="1:12" ht="42" customHeight="1" x14ac:dyDescent="0.45">
      <c r="A18" s="26" t="s">
        <v>7</v>
      </c>
      <c r="B18" s="26"/>
      <c r="C18" s="26"/>
      <c r="D18" s="26"/>
      <c r="E18" s="26"/>
      <c r="F18" s="26"/>
      <c r="G18" s="26"/>
      <c r="H18" s="26"/>
      <c r="I18" s="26"/>
    </row>
    <row r="19" spans="1:12" x14ac:dyDescent="0.45">
      <c r="A19" s="2"/>
    </row>
    <row r="20" spans="1:12" x14ac:dyDescent="0.45">
      <c r="A20" s="2"/>
    </row>
    <row r="21" spans="1:12" x14ac:dyDescent="0.45">
      <c r="A21" s="22" t="s">
        <v>8</v>
      </c>
      <c r="B21" s="22"/>
      <c r="C21" s="22"/>
      <c r="D21" s="22"/>
      <c r="E21" s="22"/>
      <c r="F21" s="22"/>
      <c r="G21" s="22"/>
      <c r="H21" s="22"/>
      <c r="I21" s="22"/>
    </row>
    <row r="22" spans="1:12" x14ac:dyDescent="0.45">
      <c r="A22" s="2"/>
    </row>
    <row r="23" spans="1:12" x14ac:dyDescent="0.45">
      <c r="A23" s="2"/>
    </row>
    <row r="24" spans="1:12" x14ac:dyDescent="0.45">
      <c r="A24" s="23" t="s">
        <v>9</v>
      </c>
      <c r="B24" s="23"/>
      <c r="C24" s="23"/>
      <c r="D24" s="23"/>
      <c r="E24" s="23"/>
      <c r="F24" s="23"/>
      <c r="G24" s="16" t="s">
        <v>10</v>
      </c>
      <c r="H24" s="25">
        <v>0</v>
      </c>
      <c r="I24" s="25"/>
    </row>
    <row r="25" spans="1:12" x14ac:dyDescent="0.45">
      <c r="A25" s="13" t="s">
        <v>11</v>
      </c>
      <c r="B25" s="14">
        <v>45017</v>
      </c>
      <c r="C25" s="8" t="s">
        <v>12</v>
      </c>
      <c r="D25" s="15" t="s">
        <v>13</v>
      </c>
      <c r="E25" s="23" t="s">
        <v>14</v>
      </c>
      <c r="F25" s="23"/>
      <c r="G25" s="24"/>
      <c r="H25" s="24"/>
      <c r="I25" s="24"/>
      <c r="L25" s="12"/>
    </row>
    <row r="26" spans="1:12" x14ac:dyDescent="0.45">
      <c r="A26" s="2"/>
    </row>
    <row r="27" spans="1:12" x14ac:dyDescent="0.45">
      <c r="A27" s="23" t="s">
        <v>15</v>
      </c>
      <c r="B27" s="23"/>
      <c r="C27" s="23"/>
      <c r="D27" s="23"/>
      <c r="E27" s="23"/>
      <c r="F27" s="23"/>
      <c r="G27" s="16" t="s">
        <v>10</v>
      </c>
      <c r="H27" s="25">
        <v>0</v>
      </c>
      <c r="I27" s="25"/>
    </row>
    <row r="28" spans="1:12" x14ac:dyDescent="0.45">
      <c r="A28" s="2"/>
    </row>
    <row r="29" spans="1:12" x14ac:dyDescent="0.45">
      <c r="A29" s="23" t="s">
        <v>16</v>
      </c>
      <c r="B29" s="23"/>
      <c r="C29" s="23"/>
      <c r="D29" s="23"/>
      <c r="E29" s="23"/>
      <c r="F29" s="23"/>
      <c r="G29" s="16" t="s">
        <v>10</v>
      </c>
      <c r="H29" s="25">
        <v>0</v>
      </c>
      <c r="I29" s="25"/>
    </row>
    <row r="30" spans="1:12" x14ac:dyDescent="0.45">
      <c r="A30" s="2"/>
    </row>
    <row r="31" spans="1:12" x14ac:dyDescent="0.45">
      <c r="A31" s="23" t="s">
        <v>17</v>
      </c>
      <c r="B31" s="23"/>
      <c r="C31" s="23"/>
      <c r="D31" s="23"/>
      <c r="E31" s="23"/>
      <c r="F31" s="23"/>
      <c r="G31" s="16" t="s">
        <v>10</v>
      </c>
      <c r="H31" s="25">
        <v>0</v>
      </c>
      <c r="I31" s="25"/>
    </row>
    <row r="32" spans="1:12" x14ac:dyDescent="0.45">
      <c r="A32" s="2"/>
    </row>
    <row r="33" spans="1:16384" x14ac:dyDescent="0.45">
      <c r="A33" s="8" t="s">
        <v>18</v>
      </c>
      <c r="B33" s="8" t="s">
        <v>19</v>
      </c>
      <c r="C33" s="23" t="s">
        <v>20</v>
      </c>
      <c r="D33" s="23"/>
      <c r="E33" s="23"/>
      <c r="F33" s="23"/>
      <c r="G33" s="23"/>
      <c r="H33" s="23"/>
      <c r="I33" s="23"/>
    </row>
    <row r="34" spans="1:16384" ht="39" customHeight="1" x14ac:dyDescent="0.45">
      <c r="A34" s="6" t="s">
        <v>21</v>
      </c>
      <c r="B34" s="26" t="s">
        <v>22</v>
      </c>
      <c r="C34" s="26"/>
      <c r="D34" s="26"/>
      <c r="E34" s="26"/>
      <c r="F34" s="26"/>
      <c r="G34" s="26"/>
      <c r="H34" s="26"/>
      <c r="I34" s="6"/>
    </row>
    <row r="35" spans="1:16384" ht="21" customHeight="1" x14ac:dyDescent="0.45">
      <c r="A35" s="18" t="s">
        <v>23</v>
      </c>
      <c r="B35" s="26" t="s">
        <v>24</v>
      </c>
      <c r="C35" s="26"/>
      <c r="D35" s="26"/>
      <c r="E35" s="26"/>
      <c r="F35" s="26"/>
      <c r="G35" s="26"/>
      <c r="H35" s="26"/>
      <c r="I35" s="19"/>
    </row>
    <row r="36" spans="1:16384" ht="35.25" customHeight="1" x14ac:dyDescent="0.45">
      <c r="A36" s="18" t="s">
        <v>23</v>
      </c>
      <c r="B36" s="26" t="s">
        <v>25</v>
      </c>
      <c r="C36" s="26"/>
      <c r="D36" s="26"/>
      <c r="E36" s="26"/>
      <c r="F36" s="26"/>
      <c r="G36" s="26"/>
      <c r="H36" s="26"/>
      <c r="I36" s="19"/>
    </row>
    <row r="37" spans="1:16384" ht="37.5" customHeight="1" x14ac:dyDescent="0.45">
      <c r="A37" s="5" t="s">
        <v>23</v>
      </c>
      <c r="B37" s="26" t="s">
        <v>26</v>
      </c>
      <c r="C37" s="26"/>
      <c r="D37" s="26"/>
      <c r="E37" s="26"/>
      <c r="F37" s="26"/>
      <c r="G37" s="26"/>
      <c r="H37" s="26"/>
      <c r="I37" s="19"/>
    </row>
    <row r="38" spans="1:16384" ht="34.5" customHeight="1" x14ac:dyDescent="0.45">
      <c r="A38" s="5" t="s">
        <v>23</v>
      </c>
      <c r="B38" s="26" t="s">
        <v>27</v>
      </c>
      <c r="C38" s="26"/>
      <c r="D38" s="26"/>
      <c r="E38" s="26"/>
      <c r="F38" s="26"/>
      <c r="G38" s="26"/>
      <c r="H38" s="26"/>
      <c r="I38" s="19"/>
    </row>
    <row r="39" spans="1:16384" x14ac:dyDescent="0.45">
      <c r="A39" s="2"/>
    </row>
    <row r="40" spans="1:16384" x14ac:dyDescent="0.45">
      <c r="A40" s="23" t="s">
        <v>28</v>
      </c>
      <c r="B40" s="23"/>
      <c r="C40" s="23"/>
      <c r="D40" s="23"/>
      <c r="E40" s="23"/>
      <c r="F40" s="23"/>
      <c r="G40" s="23"/>
      <c r="H40" s="23"/>
      <c r="I40" s="23"/>
    </row>
    <row r="41" spans="1:16384" x14ac:dyDescent="0.45">
      <c r="A41" s="21" t="s">
        <v>29</v>
      </c>
      <c r="B41" s="21"/>
      <c r="C41" s="21"/>
      <c r="D41" s="21"/>
      <c r="E41" s="21"/>
      <c r="F41" s="21"/>
      <c r="G41" s="21"/>
      <c r="H41" s="21"/>
      <c r="I41" s="21"/>
    </row>
    <row r="42" spans="1:16384" x14ac:dyDescent="0.45">
      <c r="A42" s="21"/>
      <c r="B42" s="21"/>
      <c r="C42" s="21"/>
      <c r="D42" s="21"/>
      <c r="E42" s="21"/>
      <c r="F42" s="21"/>
      <c r="G42" s="21"/>
      <c r="H42" s="21"/>
      <c r="I42" s="21"/>
      <c r="J42" s="17" t="str">
        <f>IF(【記入例】別記様式第８号!F66&lt;&gt;"",【記入例】別記様式第８号!F66,"")</f>
        <v/>
      </c>
      <c r="K42" s="17" t="str">
        <f>IF(【記入例】別記様式第８号!G66&lt;&gt;"",【記入例】別記様式第８号!G66,"")</f>
        <v/>
      </c>
      <c r="L42" s="17" t="str">
        <f>IF(【記入例】別記様式第８号!H66&lt;&gt;"",【記入例】別記様式第８号!H66,"")</f>
        <v/>
      </c>
      <c r="M42" s="17" t="str">
        <f>IF(【記入例】別記様式第８号!I66&lt;&gt;"",【記入例】別記様式第８号!I66,"")</f>
        <v/>
      </c>
      <c r="N42" s="17" t="str">
        <f>IF(【記入例】別記様式第８号!J66&lt;&gt;"",【記入例】別記様式第８号!J66,"")</f>
        <v/>
      </c>
      <c r="O42" s="17" t="str">
        <f>IF(【記入例】別記様式第８号!K66&lt;&gt;"",【記入例】別記様式第８号!K66,"")</f>
        <v/>
      </c>
      <c r="P42" s="17" t="str">
        <f>IF(【記入例】別記様式第８号!L66&lt;&gt;"",【記入例】別記様式第８号!L66,"")</f>
        <v/>
      </c>
      <c r="Q42" s="17" t="str">
        <f>IF(【記入例】別記様式第８号!M66&lt;&gt;"",【記入例】別記様式第８号!M66,"")</f>
        <v/>
      </c>
      <c r="R42" s="17" t="str">
        <f>IF(【記入例】別記様式第８号!N66&lt;&gt;"",【記入例】別記様式第８号!N66,"")</f>
        <v/>
      </c>
      <c r="S42" s="17" t="str">
        <f>IF(【記入例】別記様式第８号!O66&lt;&gt;"",【記入例】別記様式第８号!O66,"")</f>
        <v/>
      </c>
      <c r="T42" s="17" t="str">
        <f>IF(【記入例】別記様式第８号!P66&lt;&gt;"",【記入例】別記様式第８号!P66,"")</f>
        <v/>
      </c>
      <c r="U42" s="17" t="str">
        <f>IF(【記入例】別記様式第８号!Q66&lt;&gt;"",【記入例】別記様式第８号!Q66,"")</f>
        <v/>
      </c>
      <c r="V42" s="17" t="str">
        <f>IF(【記入例】別記様式第８号!R66&lt;&gt;"",【記入例】別記様式第８号!R66,"")</f>
        <v/>
      </c>
      <c r="W42" s="17" t="str">
        <f>IF(【記入例】別記様式第８号!S66&lt;&gt;"",【記入例】別記様式第８号!S66,"")</f>
        <v/>
      </c>
      <c r="X42" s="17" t="str">
        <f>IF(【記入例】別記様式第８号!T66&lt;&gt;"",【記入例】別記様式第８号!T66,"")</f>
        <v/>
      </c>
      <c r="Y42" s="17" t="str">
        <f>IF(【記入例】別記様式第８号!U66&lt;&gt;"",【記入例】別記様式第８号!U66,"")</f>
        <v/>
      </c>
      <c r="Z42" s="17" t="str">
        <f>IF(【記入例】別記様式第８号!V66&lt;&gt;"",【記入例】別記様式第８号!V66,"")</f>
        <v/>
      </c>
      <c r="AA42" s="17" t="str">
        <f>IF(【記入例】別記様式第８号!W66&lt;&gt;"",【記入例】別記様式第８号!W66,"")</f>
        <v/>
      </c>
      <c r="AB42" s="17" t="str">
        <f>IF(【記入例】別記様式第８号!X66&lt;&gt;"",【記入例】別記様式第８号!X66,"")</f>
        <v/>
      </c>
      <c r="AC42" s="17" t="str">
        <f>IF(【記入例】別記様式第８号!Y66&lt;&gt;"",【記入例】別記様式第８号!Y66,"")</f>
        <v/>
      </c>
      <c r="AD42" s="17" t="str">
        <f>IF(【記入例】別記様式第８号!Z66&lt;&gt;"",【記入例】別記様式第８号!Z66,"")</f>
        <v/>
      </c>
      <c r="AE42" s="17" t="str">
        <f>IF(【記入例】別記様式第８号!AA66&lt;&gt;"",【記入例】別記様式第８号!AA66,"")</f>
        <v/>
      </c>
      <c r="AF42" s="17" t="str">
        <f>IF(【記入例】別記様式第８号!AB66&lt;&gt;"",【記入例】別記様式第８号!AB66,"")</f>
        <v/>
      </c>
      <c r="AG42" s="17" t="str">
        <f>IF(【記入例】別記様式第８号!AC66&lt;&gt;"",【記入例】別記様式第８号!AC66,"")</f>
        <v/>
      </c>
      <c r="AH42" s="17" t="str">
        <f>IF(【記入例】別記様式第８号!AD66&lt;&gt;"",【記入例】別記様式第８号!AD66,"")</f>
        <v/>
      </c>
      <c r="AI42" s="17" t="str">
        <f>IF(【記入例】別記様式第８号!AE66&lt;&gt;"",【記入例】別記様式第８号!AE66,"")</f>
        <v/>
      </c>
      <c r="AJ42" s="17" t="str">
        <f>IF(【記入例】別記様式第８号!AF66&lt;&gt;"",【記入例】別記様式第８号!AF66,"")</f>
        <v/>
      </c>
      <c r="AK42" s="17" t="str">
        <f>IF(【記入例】別記様式第８号!AG66&lt;&gt;"",【記入例】別記様式第８号!AG66,"")</f>
        <v/>
      </c>
      <c r="AL42" s="17" t="str">
        <f>IF(【記入例】別記様式第８号!AH66&lt;&gt;"",【記入例】別記様式第８号!AH66,"")</f>
        <v/>
      </c>
      <c r="AM42" s="17" t="str">
        <f>IF(【記入例】別記様式第８号!AI66&lt;&gt;"",【記入例】別記様式第８号!AI66,"")</f>
        <v/>
      </c>
      <c r="AN42" s="17" t="str">
        <f>IF(【記入例】別記様式第８号!AJ66&lt;&gt;"",【記入例】別記様式第８号!AJ66,"")</f>
        <v/>
      </c>
      <c r="AO42" s="17" t="str">
        <f>IF(【記入例】別記様式第８号!AK66&lt;&gt;"",【記入例】別記様式第８号!AK66,"")</f>
        <v/>
      </c>
      <c r="AP42" s="17" t="str">
        <f>IF(【記入例】別記様式第８号!AL66&lt;&gt;"",【記入例】別記様式第８号!AL66,"")</f>
        <v/>
      </c>
      <c r="AQ42" s="17" t="str">
        <f>IF(【記入例】別記様式第８号!AM66&lt;&gt;"",【記入例】別記様式第８号!AM66,"")</f>
        <v/>
      </c>
      <c r="AR42" s="17" t="str">
        <f>IF(【記入例】別記様式第８号!AN66&lt;&gt;"",【記入例】別記様式第８号!AN66,"")</f>
        <v/>
      </c>
      <c r="AS42" s="17" t="str">
        <f>IF(【記入例】別記様式第８号!AO66&lt;&gt;"",【記入例】別記様式第８号!AO66,"")</f>
        <v/>
      </c>
      <c r="AT42" s="17" t="str">
        <f>IF(【記入例】別記様式第８号!AP66&lt;&gt;"",【記入例】別記様式第８号!AP66,"")</f>
        <v/>
      </c>
      <c r="AU42" s="17" t="str">
        <f>IF(【記入例】別記様式第８号!AQ66&lt;&gt;"",【記入例】別記様式第８号!AQ66,"")</f>
        <v/>
      </c>
      <c r="AV42" s="17" t="str">
        <f>IF(【記入例】別記様式第８号!AR66&lt;&gt;"",【記入例】別記様式第８号!AR66,"")</f>
        <v/>
      </c>
      <c r="AW42" s="17" t="str">
        <f>IF(【記入例】別記様式第８号!AS66&lt;&gt;"",【記入例】別記様式第８号!AS66,"")</f>
        <v/>
      </c>
      <c r="AX42" s="17" t="str">
        <f>IF(【記入例】別記様式第８号!AT66&lt;&gt;"",【記入例】別記様式第８号!AT66,"")</f>
        <v/>
      </c>
      <c r="AY42" s="17" t="str">
        <f>IF(【記入例】別記様式第８号!AU66&lt;&gt;"",【記入例】別記様式第８号!AU66,"")</f>
        <v/>
      </c>
      <c r="AZ42" s="17" t="str">
        <f>IF(【記入例】別記様式第８号!AV66&lt;&gt;"",【記入例】別記様式第８号!AV66,"")</f>
        <v/>
      </c>
      <c r="BA42" s="17" t="str">
        <f>IF(【記入例】別記様式第８号!AW66&lt;&gt;"",【記入例】別記様式第８号!AW66,"")</f>
        <v/>
      </c>
      <c r="BB42" s="17" t="str">
        <f>IF(【記入例】別記様式第８号!AX66&lt;&gt;"",【記入例】別記様式第８号!AX66,"")</f>
        <v/>
      </c>
      <c r="BC42" s="17" t="str">
        <f>IF(【記入例】別記様式第８号!AY66&lt;&gt;"",【記入例】別記様式第８号!AY66,"")</f>
        <v/>
      </c>
      <c r="BD42" s="17" t="str">
        <f>IF(【記入例】別記様式第８号!AZ66&lt;&gt;"",【記入例】別記様式第８号!AZ66,"")</f>
        <v/>
      </c>
      <c r="BE42" s="17" t="str">
        <f>IF(【記入例】別記様式第８号!BA66&lt;&gt;"",【記入例】別記様式第８号!BA66,"")</f>
        <v/>
      </c>
      <c r="BF42" s="17" t="str">
        <f>IF(【記入例】別記様式第８号!BB66&lt;&gt;"",【記入例】別記様式第８号!BB66,"")</f>
        <v/>
      </c>
      <c r="BG42" s="17" t="str">
        <f>IF(【記入例】別記様式第８号!BC66&lt;&gt;"",【記入例】別記様式第８号!BC66,"")</f>
        <v/>
      </c>
      <c r="BH42" s="17" t="str">
        <f>IF(【記入例】別記様式第８号!BD66&lt;&gt;"",【記入例】別記様式第８号!BD66,"")</f>
        <v/>
      </c>
      <c r="BI42" s="17" t="str">
        <f>IF(【記入例】別記様式第８号!BE66&lt;&gt;"",【記入例】別記様式第８号!BE66,"")</f>
        <v/>
      </c>
      <c r="BJ42" s="17" t="str">
        <f>IF(【記入例】別記様式第８号!BF66&lt;&gt;"",【記入例】別記様式第８号!BF66,"")</f>
        <v/>
      </c>
      <c r="BK42" s="17" t="str">
        <f>IF(【記入例】別記様式第８号!BG66&lt;&gt;"",【記入例】別記様式第８号!BG66,"")</f>
        <v/>
      </c>
      <c r="BL42" s="17" t="str">
        <f>IF(【記入例】別記様式第８号!BH66&lt;&gt;"",【記入例】別記様式第８号!BH66,"")</f>
        <v/>
      </c>
      <c r="BM42" s="17" t="str">
        <f>IF(【記入例】別記様式第８号!BI66&lt;&gt;"",【記入例】別記様式第８号!BI66,"")</f>
        <v/>
      </c>
      <c r="BN42" s="17" t="str">
        <f>IF(【記入例】別記様式第８号!BJ66&lt;&gt;"",【記入例】別記様式第８号!BJ66,"")</f>
        <v/>
      </c>
      <c r="BO42" s="17" t="str">
        <f>IF(【記入例】別記様式第８号!BK66&lt;&gt;"",【記入例】別記様式第８号!BK66,"")</f>
        <v/>
      </c>
      <c r="BP42" s="17" t="str">
        <f>IF(【記入例】別記様式第８号!BL66&lt;&gt;"",【記入例】別記様式第８号!BL66,"")</f>
        <v/>
      </c>
      <c r="BQ42" s="17" t="str">
        <f>IF(【記入例】別記様式第８号!BM66&lt;&gt;"",【記入例】別記様式第８号!BM66,"")</f>
        <v/>
      </c>
      <c r="BR42" s="17" t="str">
        <f>IF(【記入例】別記様式第８号!BN66&lt;&gt;"",【記入例】別記様式第８号!BN66,"")</f>
        <v/>
      </c>
      <c r="BS42" s="17" t="str">
        <f>IF(【記入例】別記様式第８号!BO66&lt;&gt;"",【記入例】別記様式第８号!BO66,"")</f>
        <v/>
      </c>
      <c r="BT42" s="17" t="str">
        <f>IF(【記入例】別記様式第８号!BP66&lt;&gt;"",【記入例】別記様式第８号!BP66,"")</f>
        <v/>
      </c>
      <c r="BU42" s="17" t="str">
        <f>IF(【記入例】別記様式第８号!BQ66&lt;&gt;"",【記入例】別記様式第８号!BQ66,"")</f>
        <v/>
      </c>
      <c r="BV42" s="17" t="str">
        <f>IF(【記入例】別記様式第８号!BR66&lt;&gt;"",【記入例】別記様式第８号!BR66,"")</f>
        <v/>
      </c>
      <c r="BW42" s="17" t="str">
        <f>IF(【記入例】別記様式第８号!BS66&lt;&gt;"",【記入例】別記様式第８号!BS66,"")</f>
        <v/>
      </c>
      <c r="BX42" s="17" t="str">
        <f>IF(【記入例】別記様式第８号!BT66&lt;&gt;"",【記入例】別記様式第８号!BT66,"")</f>
        <v/>
      </c>
      <c r="BY42" s="17" t="str">
        <f>IF(【記入例】別記様式第８号!BU66&lt;&gt;"",【記入例】別記様式第８号!BU66,"")</f>
        <v/>
      </c>
      <c r="BZ42" s="17" t="str">
        <f>IF(【記入例】別記様式第８号!BV66&lt;&gt;"",【記入例】別記様式第８号!BV66,"")</f>
        <v/>
      </c>
      <c r="CA42" s="17" t="str">
        <f>IF(【記入例】別記様式第８号!BW66&lt;&gt;"",【記入例】別記様式第８号!BW66,"")</f>
        <v/>
      </c>
      <c r="CB42" s="17" t="str">
        <f>IF(【記入例】別記様式第８号!BX66&lt;&gt;"",【記入例】別記様式第８号!BX66,"")</f>
        <v/>
      </c>
      <c r="CC42" s="17" t="str">
        <f>IF(【記入例】別記様式第８号!BY66&lt;&gt;"",【記入例】別記様式第８号!BY66,"")</f>
        <v/>
      </c>
      <c r="CD42" s="17" t="str">
        <f>IF(【記入例】別記様式第８号!BZ66&lt;&gt;"",【記入例】別記様式第８号!BZ66,"")</f>
        <v/>
      </c>
      <c r="CE42" s="17" t="str">
        <f>IF(【記入例】別記様式第８号!CA66&lt;&gt;"",【記入例】別記様式第８号!CA66,"")</f>
        <v/>
      </c>
      <c r="CF42" s="17" t="str">
        <f>IF(【記入例】別記様式第８号!CB66&lt;&gt;"",【記入例】別記様式第８号!CB66,"")</f>
        <v/>
      </c>
      <c r="CG42" s="17" t="str">
        <f>IF(【記入例】別記様式第８号!CC66&lt;&gt;"",【記入例】別記様式第８号!CC66,"")</f>
        <v/>
      </c>
      <c r="CH42" s="17" t="str">
        <f>IF(【記入例】別記様式第８号!CD66&lt;&gt;"",【記入例】別記様式第８号!CD66,"")</f>
        <v/>
      </c>
      <c r="CI42" s="17" t="str">
        <f>IF(【記入例】別記様式第８号!CE66&lt;&gt;"",【記入例】別記様式第８号!CE66,"")</f>
        <v/>
      </c>
      <c r="CJ42" s="17" t="str">
        <f>IF(【記入例】別記様式第８号!CF66&lt;&gt;"",【記入例】別記様式第８号!CF66,"")</f>
        <v/>
      </c>
      <c r="CK42" s="17" t="str">
        <f>IF(【記入例】別記様式第８号!CG66&lt;&gt;"",【記入例】別記様式第８号!CG66,"")</f>
        <v/>
      </c>
      <c r="CL42" s="17" t="str">
        <f>IF(【記入例】別記様式第８号!CH66&lt;&gt;"",【記入例】別記様式第８号!CH66,"")</f>
        <v/>
      </c>
      <c r="CM42" s="17" t="str">
        <f>IF(【記入例】別記様式第８号!CI66&lt;&gt;"",【記入例】別記様式第８号!CI66,"")</f>
        <v/>
      </c>
      <c r="CN42" s="17" t="str">
        <f>IF(【記入例】別記様式第８号!CJ66&lt;&gt;"",【記入例】別記様式第８号!CJ66,"")</f>
        <v/>
      </c>
      <c r="CO42" s="17" t="str">
        <f>IF(【記入例】別記様式第８号!CK66&lt;&gt;"",【記入例】別記様式第８号!CK66,"")</f>
        <v/>
      </c>
      <c r="CP42" s="17" t="str">
        <f>IF(【記入例】別記様式第８号!CL66&lt;&gt;"",【記入例】別記様式第８号!CL66,"")</f>
        <v/>
      </c>
      <c r="CQ42" s="17" t="str">
        <f>IF(【記入例】別記様式第８号!CM66&lt;&gt;"",【記入例】別記様式第８号!CM66,"")</f>
        <v/>
      </c>
      <c r="CR42" s="17" t="str">
        <f>IF(【記入例】別記様式第８号!CN66&lt;&gt;"",【記入例】別記様式第８号!CN66,"")</f>
        <v/>
      </c>
      <c r="CS42" s="17" t="str">
        <f>IF(【記入例】別記様式第８号!CO66&lt;&gt;"",【記入例】別記様式第８号!CO66,"")</f>
        <v/>
      </c>
      <c r="CT42" s="17" t="str">
        <f>IF(【記入例】別記様式第８号!CP66&lt;&gt;"",【記入例】別記様式第８号!CP66,"")</f>
        <v/>
      </c>
      <c r="CU42" s="17" t="str">
        <f>IF(【記入例】別記様式第８号!CQ66&lt;&gt;"",【記入例】別記様式第８号!CQ66,"")</f>
        <v/>
      </c>
      <c r="CV42" s="17" t="str">
        <f>IF(【記入例】別記様式第８号!CR66&lt;&gt;"",【記入例】別記様式第８号!CR66,"")</f>
        <v/>
      </c>
      <c r="CW42" s="17" t="str">
        <f>IF(【記入例】別記様式第８号!CS66&lt;&gt;"",【記入例】別記様式第８号!CS66,"")</f>
        <v/>
      </c>
      <c r="CX42" s="17" t="str">
        <f>IF(【記入例】別記様式第８号!CT66&lt;&gt;"",【記入例】別記様式第８号!CT66,"")</f>
        <v/>
      </c>
      <c r="CY42" s="17" t="str">
        <f>IF(【記入例】別記様式第８号!CU66&lt;&gt;"",【記入例】別記様式第８号!CU66,"")</f>
        <v/>
      </c>
      <c r="CZ42" s="17" t="str">
        <f>IF(【記入例】別記様式第８号!CV66&lt;&gt;"",【記入例】別記様式第８号!CV66,"")</f>
        <v/>
      </c>
      <c r="DA42" s="17" t="str">
        <f>IF(【記入例】別記様式第８号!CW66&lt;&gt;"",【記入例】別記様式第８号!CW66,"")</f>
        <v/>
      </c>
      <c r="DB42" s="17" t="str">
        <f>IF(【記入例】別記様式第８号!CX66&lt;&gt;"",【記入例】別記様式第８号!CX66,"")</f>
        <v/>
      </c>
      <c r="DC42" s="17" t="str">
        <f>IF(【記入例】別記様式第８号!CY66&lt;&gt;"",【記入例】別記様式第８号!CY66,"")</f>
        <v/>
      </c>
      <c r="DD42" s="17" t="str">
        <f>IF(【記入例】別記様式第８号!CZ66&lt;&gt;"",【記入例】別記様式第８号!CZ66,"")</f>
        <v/>
      </c>
      <c r="DE42" s="17" t="str">
        <f>IF(【記入例】別記様式第８号!DA66&lt;&gt;"",【記入例】別記様式第８号!DA66,"")</f>
        <v/>
      </c>
      <c r="DF42" s="17" t="str">
        <f>IF(【記入例】別記様式第８号!DB66&lt;&gt;"",【記入例】別記様式第８号!DB66,"")</f>
        <v/>
      </c>
      <c r="DG42" s="17" t="str">
        <f>IF(【記入例】別記様式第８号!DC66&lt;&gt;"",【記入例】別記様式第８号!DC66,"")</f>
        <v/>
      </c>
      <c r="DH42" s="17" t="str">
        <f>IF(【記入例】別記様式第８号!DD66&lt;&gt;"",【記入例】別記様式第８号!DD66,"")</f>
        <v/>
      </c>
      <c r="DI42" s="17" t="str">
        <f>IF(【記入例】別記様式第８号!DE66&lt;&gt;"",【記入例】別記様式第８号!DE66,"")</f>
        <v/>
      </c>
      <c r="DJ42" s="17" t="str">
        <f>IF(【記入例】別記様式第８号!DF66&lt;&gt;"",【記入例】別記様式第８号!DF66,"")</f>
        <v/>
      </c>
      <c r="DK42" s="17" t="str">
        <f>IF(【記入例】別記様式第８号!DG66&lt;&gt;"",【記入例】別記様式第８号!DG66,"")</f>
        <v/>
      </c>
      <c r="DL42" s="17" t="str">
        <f>IF(【記入例】別記様式第８号!DH66&lt;&gt;"",【記入例】別記様式第８号!DH66,"")</f>
        <v/>
      </c>
      <c r="DM42" s="17" t="str">
        <f>IF(【記入例】別記様式第８号!DI66&lt;&gt;"",【記入例】別記様式第８号!DI66,"")</f>
        <v/>
      </c>
      <c r="DN42" s="17" t="str">
        <f>IF(【記入例】別記様式第８号!DJ66&lt;&gt;"",【記入例】別記様式第８号!DJ66,"")</f>
        <v/>
      </c>
      <c r="DO42" s="17" t="str">
        <f>IF(【記入例】別記様式第８号!DK66&lt;&gt;"",【記入例】別記様式第８号!DK66,"")</f>
        <v/>
      </c>
      <c r="DP42" s="17" t="str">
        <f>IF(【記入例】別記様式第８号!DL66&lt;&gt;"",【記入例】別記様式第８号!DL66,"")</f>
        <v/>
      </c>
      <c r="DQ42" s="17" t="str">
        <f>IF(【記入例】別記様式第８号!DM66&lt;&gt;"",【記入例】別記様式第８号!DM66,"")</f>
        <v/>
      </c>
      <c r="DR42" s="17" t="str">
        <f>IF(【記入例】別記様式第８号!DN66&lt;&gt;"",【記入例】別記様式第８号!DN66,"")</f>
        <v/>
      </c>
      <c r="DS42" s="17" t="str">
        <f>IF(【記入例】別記様式第８号!DO66&lt;&gt;"",【記入例】別記様式第８号!DO66,"")</f>
        <v/>
      </c>
      <c r="DT42" s="17" t="str">
        <f>IF(【記入例】別記様式第８号!DP66&lt;&gt;"",【記入例】別記様式第８号!DP66,"")</f>
        <v/>
      </c>
      <c r="DU42" s="17" t="str">
        <f>IF(【記入例】別記様式第８号!DQ66&lt;&gt;"",【記入例】別記様式第８号!DQ66,"")</f>
        <v/>
      </c>
      <c r="DV42" s="17" t="str">
        <f>IF(【記入例】別記様式第８号!DR66&lt;&gt;"",【記入例】別記様式第８号!DR66,"")</f>
        <v/>
      </c>
      <c r="DW42" s="17" t="str">
        <f>IF(【記入例】別記様式第８号!DS66&lt;&gt;"",【記入例】別記様式第８号!DS66,"")</f>
        <v/>
      </c>
      <c r="DX42" s="17" t="str">
        <f>IF(【記入例】別記様式第８号!DT66&lt;&gt;"",【記入例】別記様式第８号!DT66,"")</f>
        <v/>
      </c>
      <c r="DY42" s="17" t="str">
        <f>IF(【記入例】別記様式第８号!DU66&lt;&gt;"",【記入例】別記様式第８号!DU66,"")</f>
        <v/>
      </c>
      <c r="DZ42" s="17" t="str">
        <f>IF(【記入例】別記様式第８号!DV66&lt;&gt;"",【記入例】別記様式第８号!DV66,"")</f>
        <v/>
      </c>
      <c r="EA42" s="17" t="str">
        <f>IF(【記入例】別記様式第８号!DW66&lt;&gt;"",【記入例】別記様式第８号!DW66,"")</f>
        <v/>
      </c>
      <c r="EB42" s="17" t="str">
        <f>IF(【記入例】別記様式第８号!DX66&lt;&gt;"",【記入例】別記様式第８号!DX66,"")</f>
        <v/>
      </c>
      <c r="EC42" s="17" t="str">
        <f>IF(【記入例】別記様式第８号!DY66&lt;&gt;"",【記入例】別記様式第８号!DY66,"")</f>
        <v/>
      </c>
      <c r="ED42" s="17" t="str">
        <f>IF(【記入例】別記様式第８号!DZ66&lt;&gt;"",【記入例】別記様式第８号!DZ66,"")</f>
        <v/>
      </c>
      <c r="EE42" s="17" t="str">
        <f>IF(【記入例】別記様式第８号!EA66&lt;&gt;"",【記入例】別記様式第８号!EA66,"")</f>
        <v/>
      </c>
      <c r="EF42" s="17" t="str">
        <f>IF(【記入例】別記様式第８号!EB66&lt;&gt;"",【記入例】別記様式第８号!EB66,"")</f>
        <v/>
      </c>
      <c r="EG42" s="17" t="str">
        <f>IF(【記入例】別記様式第８号!EC66&lt;&gt;"",【記入例】別記様式第８号!EC66,"")</f>
        <v/>
      </c>
      <c r="EH42" s="17" t="str">
        <f>IF(【記入例】別記様式第８号!ED66&lt;&gt;"",【記入例】別記様式第８号!ED66,"")</f>
        <v/>
      </c>
      <c r="EI42" s="17" t="str">
        <f>IF(【記入例】別記様式第８号!EE66&lt;&gt;"",【記入例】別記様式第８号!EE66,"")</f>
        <v/>
      </c>
      <c r="EJ42" s="17" t="str">
        <f>IF(【記入例】別記様式第８号!EF66&lt;&gt;"",【記入例】別記様式第８号!EF66,"")</f>
        <v/>
      </c>
      <c r="EK42" s="17" t="str">
        <f>IF(【記入例】別記様式第８号!EG66&lt;&gt;"",【記入例】別記様式第８号!EG66,"")</f>
        <v/>
      </c>
      <c r="EL42" s="17" t="str">
        <f>IF(【記入例】別記様式第８号!EH66&lt;&gt;"",【記入例】別記様式第８号!EH66,"")</f>
        <v/>
      </c>
      <c r="EM42" s="17" t="str">
        <f>IF(【記入例】別記様式第８号!EI66&lt;&gt;"",【記入例】別記様式第８号!EI66,"")</f>
        <v/>
      </c>
      <c r="EN42" s="17" t="str">
        <f>IF(【記入例】別記様式第８号!EJ66&lt;&gt;"",【記入例】別記様式第８号!EJ66,"")</f>
        <v/>
      </c>
      <c r="EO42" s="17" t="str">
        <f>IF(【記入例】別記様式第８号!EK66&lt;&gt;"",【記入例】別記様式第８号!EK66,"")</f>
        <v/>
      </c>
      <c r="EP42" s="17" t="str">
        <f>IF(【記入例】別記様式第８号!EL66&lt;&gt;"",【記入例】別記様式第８号!EL66,"")</f>
        <v/>
      </c>
      <c r="EQ42" s="17" t="str">
        <f>IF(【記入例】別記様式第８号!EM66&lt;&gt;"",【記入例】別記様式第８号!EM66,"")</f>
        <v/>
      </c>
      <c r="ER42" s="17" t="str">
        <f>IF(【記入例】別記様式第８号!EN66&lt;&gt;"",【記入例】別記様式第８号!EN66,"")</f>
        <v/>
      </c>
      <c r="ES42" s="17" t="str">
        <f>IF(【記入例】別記様式第８号!EO66&lt;&gt;"",【記入例】別記様式第８号!EO66,"")</f>
        <v/>
      </c>
      <c r="ET42" s="17" t="str">
        <f>IF(【記入例】別記様式第８号!EP66&lt;&gt;"",【記入例】別記様式第８号!EP66,"")</f>
        <v/>
      </c>
      <c r="EU42" s="17" t="str">
        <f>IF(【記入例】別記様式第８号!EQ66&lt;&gt;"",【記入例】別記様式第８号!EQ66,"")</f>
        <v/>
      </c>
      <c r="EV42" s="17" t="str">
        <f>IF(【記入例】別記様式第８号!ER66&lt;&gt;"",【記入例】別記様式第８号!ER66,"")</f>
        <v/>
      </c>
      <c r="EW42" s="17" t="str">
        <f>IF(【記入例】別記様式第８号!ES66&lt;&gt;"",【記入例】別記様式第８号!ES66,"")</f>
        <v/>
      </c>
      <c r="EX42" s="17" t="str">
        <f>IF(【記入例】別記様式第８号!ET66&lt;&gt;"",【記入例】別記様式第８号!ET66,"")</f>
        <v/>
      </c>
      <c r="EY42" s="17" t="str">
        <f>IF(【記入例】別記様式第８号!EU66&lt;&gt;"",【記入例】別記様式第８号!EU66,"")</f>
        <v/>
      </c>
      <c r="EZ42" s="17" t="str">
        <f>IF(【記入例】別記様式第８号!EV66&lt;&gt;"",【記入例】別記様式第８号!EV66,"")</f>
        <v/>
      </c>
      <c r="FA42" s="17" t="str">
        <f>IF(【記入例】別記様式第８号!EW66&lt;&gt;"",【記入例】別記様式第８号!EW66,"")</f>
        <v/>
      </c>
      <c r="FB42" s="17" t="str">
        <f>IF(【記入例】別記様式第８号!EX66&lt;&gt;"",【記入例】別記様式第８号!EX66,"")</f>
        <v/>
      </c>
      <c r="FC42" s="17" t="str">
        <f>IF(【記入例】別記様式第８号!EY66&lt;&gt;"",【記入例】別記様式第８号!EY66,"")</f>
        <v/>
      </c>
      <c r="FD42" s="17" t="str">
        <f>IF(【記入例】別記様式第８号!EZ66&lt;&gt;"",【記入例】別記様式第８号!EZ66,"")</f>
        <v/>
      </c>
      <c r="FE42" s="17" t="str">
        <f>IF(【記入例】別記様式第８号!FA66&lt;&gt;"",【記入例】別記様式第８号!FA66,"")</f>
        <v/>
      </c>
      <c r="FF42" s="17" t="str">
        <f>IF(【記入例】別記様式第８号!FB66&lt;&gt;"",【記入例】別記様式第８号!FB66,"")</f>
        <v/>
      </c>
      <c r="FG42" s="17" t="str">
        <f>IF(【記入例】別記様式第８号!FC66&lt;&gt;"",【記入例】別記様式第８号!FC66,"")</f>
        <v/>
      </c>
      <c r="FH42" s="17" t="str">
        <f>IF(【記入例】別記様式第８号!FD66&lt;&gt;"",【記入例】別記様式第８号!FD66,"")</f>
        <v/>
      </c>
      <c r="FI42" s="17" t="str">
        <f>IF(【記入例】別記様式第８号!FE66&lt;&gt;"",【記入例】別記様式第８号!FE66,"")</f>
        <v/>
      </c>
      <c r="FJ42" s="17" t="str">
        <f>IF(【記入例】別記様式第８号!FF66&lt;&gt;"",【記入例】別記様式第８号!FF66,"")</f>
        <v/>
      </c>
      <c r="FK42" s="17" t="str">
        <f>IF(【記入例】別記様式第８号!FG66&lt;&gt;"",【記入例】別記様式第８号!FG66,"")</f>
        <v/>
      </c>
      <c r="FL42" s="17" t="str">
        <f>IF(【記入例】別記様式第８号!FH66&lt;&gt;"",【記入例】別記様式第８号!FH66,"")</f>
        <v/>
      </c>
      <c r="FM42" s="17" t="str">
        <f>IF(【記入例】別記様式第８号!FI66&lt;&gt;"",【記入例】別記様式第８号!FI66,"")</f>
        <v/>
      </c>
      <c r="FN42" s="17" t="str">
        <f>IF(【記入例】別記様式第８号!FJ66&lt;&gt;"",【記入例】別記様式第８号!FJ66,"")</f>
        <v/>
      </c>
      <c r="FO42" s="17" t="str">
        <f>IF(【記入例】別記様式第８号!FK66&lt;&gt;"",【記入例】別記様式第８号!FK66,"")</f>
        <v/>
      </c>
      <c r="FP42" s="17" t="str">
        <f>IF(【記入例】別記様式第８号!FL66&lt;&gt;"",【記入例】別記様式第８号!FL66,"")</f>
        <v/>
      </c>
      <c r="FQ42" s="17" t="str">
        <f>IF(【記入例】別記様式第８号!FM66&lt;&gt;"",【記入例】別記様式第８号!FM66,"")</f>
        <v/>
      </c>
      <c r="FR42" s="17" t="str">
        <f>IF(【記入例】別記様式第８号!FN66&lt;&gt;"",【記入例】別記様式第８号!FN66,"")</f>
        <v/>
      </c>
      <c r="FS42" s="17" t="str">
        <f>IF(【記入例】別記様式第８号!FO66&lt;&gt;"",【記入例】別記様式第８号!FO66,"")</f>
        <v/>
      </c>
      <c r="FT42" s="17" t="str">
        <f>IF(【記入例】別記様式第８号!FP66&lt;&gt;"",【記入例】別記様式第８号!FP66,"")</f>
        <v/>
      </c>
      <c r="FU42" s="17" t="str">
        <f>IF(【記入例】別記様式第８号!FQ66&lt;&gt;"",【記入例】別記様式第８号!FQ66,"")</f>
        <v/>
      </c>
      <c r="FV42" s="17" t="str">
        <f>IF(【記入例】別記様式第８号!FR66&lt;&gt;"",【記入例】別記様式第８号!FR66,"")</f>
        <v/>
      </c>
      <c r="FW42" s="17" t="str">
        <f>IF(【記入例】別記様式第８号!FS66&lt;&gt;"",【記入例】別記様式第８号!FS66,"")</f>
        <v/>
      </c>
      <c r="FX42" s="17" t="str">
        <f>IF(【記入例】別記様式第８号!FT66&lt;&gt;"",【記入例】別記様式第８号!FT66,"")</f>
        <v/>
      </c>
      <c r="FY42" s="17" t="str">
        <f>IF(【記入例】別記様式第８号!FU66&lt;&gt;"",【記入例】別記様式第８号!FU66,"")</f>
        <v/>
      </c>
      <c r="FZ42" s="17" t="str">
        <f>IF(【記入例】別記様式第８号!FV66&lt;&gt;"",【記入例】別記様式第８号!FV66,"")</f>
        <v/>
      </c>
      <c r="GA42" s="17" t="str">
        <f>IF(【記入例】別記様式第８号!FW66&lt;&gt;"",【記入例】別記様式第８号!FW66,"")</f>
        <v/>
      </c>
      <c r="GB42" s="17" t="str">
        <f>IF(【記入例】別記様式第８号!FX66&lt;&gt;"",【記入例】別記様式第８号!FX66,"")</f>
        <v/>
      </c>
      <c r="GC42" s="17" t="str">
        <f>IF(【記入例】別記様式第８号!FY66&lt;&gt;"",【記入例】別記様式第８号!FY66,"")</f>
        <v/>
      </c>
      <c r="GD42" s="17" t="str">
        <f>IF(【記入例】別記様式第８号!FZ66&lt;&gt;"",【記入例】別記様式第８号!FZ66,"")</f>
        <v/>
      </c>
      <c r="GE42" s="17" t="str">
        <f>IF(【記入例】別記様式第８号!GA66&lt;&gt;"",【記入例】別記様式第８号!GA66,"")</f>
        <v/>
      </c>
      <c r="GF42" s="17" t="str">
        <f>IF(【記入例】別記様式第８号!GB66&lt;&gt;"",【記入例】別記様式第８号!GB66,"")</f>
        <v/>
      </c>
      <c r="GG42" s="17" t="str">
        <f>IF(【記入例】別記様式第８号!GC66&lt;&gt;"",【記入例】別記様式第８号!GC66,"")</f>
        <v/>
      </c>
      <c r="GH42" s="17" t="str">
        <f>IF(【記入例】別記様式第８号!GD66&lt;&gt;"",【記入例】別記様式第８号!GD66,"")</f>
        <v/>
      </c>
      <c r="GI42" s="17" t="str">
        <f>IF(【記入例】別記様式第８号!GE66&lt;&gt;"",【記入例】別記様式第８号!GE66,"")</f>
        <v/>
      </c>
      <c r="GJ42" s="17" t="str">
        <f>IF(【記入例】別記様式第８号!GF66&lt;&gt;"",【記入例】別記様式第８号!GF66,"")</f>
        <v/>
      </c>
      <c r="GK42" s="17" t="str">
        <f>IF(【記入例】別記様式第８号!GG66&lt;&gt;"",【記入例】別記様式第８号!GG66,"")</f>
        <v/>
      </c>
      <c r="GL42" s="17" t="str">
        <f>IF(【記入例】別記様式第８号!GH66&lt;&gt;"",【記入例】別記様式第８号!GH66,"")</f>
        <v/>
      </c>
      <c r="GM42" s="17" t="str">
        <f>IF(【記入例】別記様式第８号!GI66&lt;&gt;"",【記入例】別記様式第８号!GI66,"")</f>
        <v/>
      </c>
      <c r="GN42" s="17" t="str">
        <f>IF(【記入例】別記様式第８号!GJ66&lt;&gt;"",【記入例】別記様式第８号!GJ66,"")</f>
        <v/>
      </c>
      <c r="GO42" s="17" t="str">
        <f>IF(【記入例】別記様式第８号!GK66&lt;&gt;"",【記入例】別記様式第８号!GK66,"")</f>
        <v/>
      </c>
      <c r="GP42" s="17" t="str">
        <f>IF(【記入例】別記様式第８号!GL66&lt;&gt;"",【記入例】別記様式第８号!GL66,"")</f>
        <v/>
      </c>
      <c r="GQ42" s="17" t="str">
        <f>IF(【記入例】別記様式第８号!GM66&lt;&gt;"",【記入例】別記様式第８号!GM66,"")</f>
        <v/>
      </c>
      <c r="GR42" s="17" t="str">
        <f>IF(【記入例】別記様式第８号!GN66&lt;&gt;"",【記入例】別記様式第８号!GN66,"")</f>
        <v/>
      </c>
      <c r="GS42" s="17" t="str">
        <f>IF(【記入例】別記様式第８号!GO66&lt;&gt;"",【記入例】別記様式第８号!GO66,"")</f>
        <v/>
      </c>
      <c r="GT42" s="17" t="str">
        <f>IF(【記入例】別記様式第８号!GP66&lt;&gt;"",【記入例】別記様式第８号!GP66,"")</f>
        <v/>
      </c>
      <c r="GU42" s="17" t="str">
        <f>IF(【記入例】別記様式第８号!GQ66&lt;&gt;"",【記入例】別記様式第８号!GQ66,"")</f>
        <v/>
      </c>
      <c r="GV42" s="17" t="str">
        <f>IF(【記入例】別記様式第８号!GR66&lt;&gt;"",【記入例】別記様式第８号!GR66,"")</f>
        <v/>
      </c>
      <c r="GW42" s="17" t="str">
        <f>IF(【記入例】別記様式第８号!GS66&lt;&gt;"",【記入例】別記様式第８号!GS66,"")</f>
        <v/>
      </c>
      <c r="GX42" s="17" t="str">
        <f>IF(【記入例】別記様式第８号!GT66&lt;&gt;"",【記入例】別記様式第８号!GT66,"")</f>
        <v/>
      </c>
      <c r="GY42" s="17" t="str">
        <f>IF(【記入例】別記様式第８号!GU66&lt;&gt;"",【記入例】別記様式第８号!GU66,"")</f>
        <v/>
      </c>
      <c r="GZ42" s="17" t="str">
        <f>IF(【記入例】別記様式第８号!GV66&lt;&gt;"",【記入例】別記様式第８号!GV66,"")</f>
        <v/>
      </c>
      <c r="HA42" s="17" t="str">
        <f>IF(【記入例】別記様式第８号!GW66&lt;&gt;"",【記入例】別記様式第８号!GW66,"")</f>
        <v/>
      </c>
      <c r="HB42" s="17" t="str">
        <f>IF(【記入例】別記様式第８号!GX66&lt;&gt;"",【記入例】別記様式第８号!GX66,"")</f>
        <v/>
      </c>
      <c r="HC42" s="17" t="str">
        <f>IF(【記入例】別記様式第８号!GY66&lt;&gt;"",【記入例】別記様式第８号!GY66,"")</f>
        <v/>
      </c>
      <c r="HD42" s="17" t="str">
        <f>IF(【記入例】別記様式第８号!GZ66&lt;&gt;"",【記入例】別記様式第８号!GZ66,"")</f>
        <v/>
      </c>
      <c r="HE42" s="17" t="str">
        <f>IF(【記入例】別記様式第８号!HA66&lt;&gt;"",【記入例】別記様式第８号!HA66,"")</f>
        <v/>
      </c>
      <c r="HF42" s="17" t="str">
        <f>IF(【記入例】別記様式第８号!HB66&lt;&gt;"",【記入例】別記様式第８号!HB66,"")</f>
        <v/>
      </c>
      <c r="HG42" s="17" t="str">
        <f>IF(【記入例】別記様式第８号!HC66&lt;&gt;"",【記入例】別記様式第８号!HC66,"")</f>
        <v/>
      </c>
      <c r="HH42" s="17" t="str">
        <f>IF(【記入例】別記様式第８号!HD66&lt;&gt;"",【記入例】別記様式第８号!HD66,"")</f>
        <v/>
      </c>
      <c r="HI42" s="17" t="str">
        <f>IF(【記入例】別記様式第８号!HE66&lt;&gt;"",【記入例】別記様式第８号!HE66,"")</f>
        <v/>
      </c>
      <c r="HJ42" s="17" t="str">
        <f>IF(【記入例】別記様式第８号!HF66&lt;&gt;"",【記入例】別記様式第８号!HF66,"")</f>
        <v/>
      </c>
      <c r="HK42" s="17" t="str">
        <f>IF(【記入例】別記様式第８号!HG66&lt;&gt;"",【記入例】別記様式第８号!HG66,"")</f>
        <v/>
      </c>
      <c r="HL42" s="17" t="str">
        <f>IF(【記入例】別記様式第８号!HH66&lt;&gt;"",【記入例】別記様式第８号!HH66,"")</f>
        <v/>
      </c>
      <c r="HM42" s="17" t="str">
        <f>IF(【記入例】別記様式第８号!HI66&lt;&gt;"",【記入例】別記様式第８号!HI66,"")</f>
        <v/>
      </c>
      <c r="HN42" s="17" t="str">
        <f>IF(【記入例】別記様式第８号!HJ66&lt;&gt;"",【記入例】別記様式第８号!HJ66,"")</f>
        <v/>
      </c>
      <c r="HO42" s="17" t="str">
        <f>IF(【記入例】別記様式第８号!HK66&lt;&gt;"",【記入例】別記様式第８号!HK66,"")</f>
        <v/>
      </c>
      <c r="HP42" s="17" t="str">
        <f>IF(【記入例】別記様式第８号!HL66&lt;&gt;"",【記入例】別記様式第８号!HL66,"")</f>
        <v/>
      </c>
      <c r="HQ42" s="17" t="str">
        <f>IF(【記入例】別記様式第８号!HM66&lt;&gt;"",【記入例】別記様式第８号!HM66,"")</f>
        <v/>
      </c>
      <c r="HR42" s="17" t="str">
        <f>IF(【記入例】別記様式第８号!HN66&lt;&gt;"",【記入例】別記様式第８号!HN66,"")</f>
        <v/>
      </c>
      <c r="HS42" s="17" t="str">
        <f>IF(【記入例】別記様式第８号!HO66&lt;&gt;"",【記入例】別記様式第８号!HO66,"")</f>
        <v/>
      </c>
      <c r="HT42" s="17" t="str">
        <f>IF(【記入例】別記様式第８号!HP66&lt;&gt;"",【記入例】別記様式第８号!HP66,"")</f>
        <v/>
      </c>
      <c r="HU42" s="17" t="str">
        <f>IF(【記入例】別記様式第８号!HQ66&lt;&gt;"",【記入例】別記様式第８号!HQ66,"")</f>
        <v/>
      </c>
      <c r="HV42" s="17" t="str">
        <f>IF(【記入例】別記様式第８号!HR66&lt;&gt;"",【記入例】別記様式第８号!HR66,"")</f>
        <v/>
      </c>
      <c r="HW42" s="17" t="str">
        <f>IF(【記入例】別記様式第８号!HS66&lt;&gt;"",【記入例】別記様式第８号!HS66,"")</f>
        <v/>
      </c>
      <c r="HX42" s="17" t="str">
        <f>IF(【記入例】別記様式第８号!HT66&lt;&gt;"",【記入例】別記様式第８号!HT66,"")</f>
        <v/>
      </c>
      <c r="HY42" s="17" t="str">
        <f>IF(【記入例】別記様式第８号!HU66&lt;&gt;"",【記入例】別記様式第８号!HU66,"")</f>
        <v/>
      </c>
      <c r="HZ42" s="17" t="str">
        <f>IF(【記入例】別記様式第８号!HV66&lt;&gt;"",【記入例】別記様式第８号!HV66,"")</f>
        <v/>
      </c>
      <c r="IA42" s="17" t="str">
        <f>IF(【記入例】別記様式第８号!HW66&lt;&gt;"",【記入例】別記様式第８号!HW66,"")</f>
        <v/>
      </c>
      <c r="IB42" s="17" t="str">
        <f>IF(【記入例】別記様式第８号!HX66&lt;&gt;"",【記入例】別記様式第８号!HX66,"")</f>
        <v/>
      </c>
      <c r="IC42" s="17" t="str">
        <f>IF(【記入例】別記様式第８号!HY66&lt;&gt;"",【記入例】別記様式第８号!HY66,"")</f>
        <v/>
      </c>
      <c r="ID42" s="17" t="str">
        <f>IF(【記入例】別記様式第８号!HZ66&lt;&gt;"",【記入例】別記様式第８号!HZ66,"")</f>
        <v/>
      </c>
      <c r="IE42" s="17" t="str">
        <f>IF(【記入例】別記様式第８号!IA66&lt;&gt;"",【記入例】別記様式第８号!IA66,"")</f>
        <v/>
      </c>
      <c r="IF42" s="17" t="str">
        <f>IF(【記入例】別記様式第８号!IB66&lt;&gt;"",【記入例】別記様式第８号!IB66,"")</f>
        <v/>
      </c>
      <c r="IG42" s="17" t="str">
        <f>IF(【記入例】別記様式第８号!IC66&lt;&gt;"",【記入例】別記様式第８号!IC66,"")</f>
        <v/>
      </c>
      <c r="IH42" s="17" t="str">
        <f>IF(【記入例】別記様式第８号!ID66&lt;&gt;"",【記入例】別記様式第８号!ID66,"")</f>
        <v/>
      </c>
      <c r="II42" s="17" t="str">
        <f>IF(【記入例】別記様式第８号!IE66&lt;&gt;"",【記入例】別記様式第８号!IE66,"")</f>
        <v/>
      </c>
      <c r="IJ42" s="17" t="str">
        <f>IF(【記入例】別記様式第８号!IF66&lt;&gt;"",【記入例】別記様式第８号!IF66,"")</f>
        <v/>
      </c>
      <c r="IK42" s="17" t="str">
        <f>IF(【記入例】別記様式第８号!IG66&lt;&gt;"",【記入例】別記様式第８号!IG66,"")</f>
        <v/>
      </c>
      <c r="IL42" s="17" t="str">
        <f>IF(【記入例】別記様式第８号!IH66&lt;&gt;"",【記入例】別記様式第８号!IH66,"")</f>
        <v/>
      </c>
      <c r="IM42" s="17" t="str">
        <f>IF(【記入例】別記様式第８号!II66&lt;&gt;"",【記入例】別記様式第８号!II66,"")</f>
        <v/>
      </c>
      <c r="IN42" s="17" t="str">
        <f>IF(【記入例】別記様式第８号!IJ66&lt;&gt;"",【記入例】別記様式第８号!IJ66,"")</f>
        <v/>
      </c>
      <c r="IO42" s="17" t="str">
        <f>IF(【記入例】別記様式第８号!IK66&lt;&gt;"",【記入例】別記様式第８号!IK66,"")</f>
        <v/>
      </c>
      <c r="IP42" s="17" t="str">
        <f>IF(【記入例】別記様式第８号!IL66&lt;&gt;"",【記入例】別記様式第８号!IL66,"")</f>
        <v/>
      </c>
      <c r="IQ42" s="17" t="str">
        <f>IF(【記入例】別記様式第８号!IM66&lt;&gt;"",【記入例】別記様式第８号!IM66,"")</f>
        <v/>
      </c>
      <c r="IR42" s="17" t="str">
        <f>IF(【記入例】別記様式第８号!IN66&lt;&gt;"",【記入例】別記様式第８号!IN66,"")</f>
        <v/>
      </c>
      <c r="IS42" s="17" t="str">
        <f>IF(【記入例】別記様式第８号!IO66&lt;&gt;"",【記入例】別記様式第８号!IO66,"")</f>
        <v/>
      </c>
      <c r="IT42" s="17" t="str">
        <f>IF(【記入例】別記様式第８号!IP66&lt;&gt;"",【記入例】別記様式第８号!IP66,"")</f>
        <v/>
      </c>
      <c r="IU42" s="17" t="str">
        <f>IF(【記入例】別記様式第８号!IQ66&lt;&gt;"",【記入例】別記様式第８号!IQ66,"")</f>
        <v/>
      </c>
      <c r="IV42" s="17" t="str">
        <f>IF(【記入例】別記様式第８号!IR66&lt;&gt;"",【記入例】別記様式第８号!IR66,"")</f>
        <v/>
      </c>
      <c r="IW42" s="17" t="str">
        <f>IF(【記入例】別記様式第８号!IS66&lt;&gt;"",【記入例】別記様式第８号!IS66,"")</f>
        <v/>
      </c>
      <c r="IX42" s="17" t="str">
        <f>IF(【記入例】別記様式第８号!IT66&lt;&gt;"",【記入例】別記様式第８号!IT66,"")</f>
        <v/>
      </c>
      <c r="IY42" s="17" t="str">
        <f>IF(【記入例】別記様式第８号!IU66&lt;&gt;"",【記入例】別記様式第８号!IU66,"")</f>
        <v/>
      </c>
      <c r="IZ42" s="17" t="str">
        <f>IF(【記入例】別記様式第８号!IV66&lt;&gt;"",【記入例】別記様式第８号!IV66,"")</f>
        <v/>
      </c>
      <c r="JA42" s="17" t="str">
        <f>IF(【記入例】別記様式第８号!IW66&lt;&gt;"",【記入例】別記様式第８号!IW66,"")</f>
        <v/>
      </c>
      <c r="JB42" s="17" t="str">
        <f>IF(【記入例】別記様式第８号!IX66&lt;&gt;"",【記入例】別記様式第８号!IX66,"")</f>
        <v/>
      </c>
      <c r="JC42" s="17" t="str">
        <f>IF(【記入例】別記様式第８号!IY66&lt;&gt;"",【記入例】別記様式第８号!IY66,"")</f>
        <v/>
      </c>
      <c r="JD42" s="17" t="str">
        <f>IF(【記入例】別記様式第８号!IZ66&lt;&gt;"",【記入例】別記様式第８号!IZ66,"")</f>
        <v/>
      </c>
      <c r="JE42" s="17" t="str">
        <f>IF(【記入例】別記様式第８号!JA66&lt;&gt;"",【記入例】別記様式第８号!JA66,"")</f>
        <v/>
      </c>
      <c r="JF42" s="17" t="str">
        <f>IF(【記入例】別記様式第８号!JB66&lt;&gt;"",【記入例】別記様式第８号!JB66,"")</f>
        <v/>
      </c>
      <c r="JG42" s="17" t="str">
        <f>IF(【記入例】別記様式第８号!JC66&lt;&gt;"",【記入例】別記様式第８号!JC66,"")</f>
        <v/>
      </c>
      <c r="JH42" s="17" t="str">
        <f>IF(【記入例】別記様式第８号!JD66&lt;&gt;"",【記入例】別記様式第８号!JD66,"")</f>
        <v/>
      </c>
      <c r="JI42" s="17" t="str">
        <f>IF(【記入例】別記様式第８号!JE66&lt;&gt;"",【記入例】別記様式第８号!JE66,"")</f>
        <v/>
      </c>
      <c r="JJ42" s="17" t="str">
        <f>IF(【記入例】別記様式第８号!JF66&lt;&gt;"",【記入例】別記様式第８号!JF66,"")</f>
        <v/>
      </c>
      <c r="JK42" s="17" t="str">
        <f>IF(【記入例】別記様式第８号!JG66&lt;&gt;"",【記入例】別記様式第８号!JG66,"")</f>
        <v/>
      </c>
      <c r="JL42" s="17" t="str">
        <f>IF(【記入例】別記様式第８号!JH66&lt;&gt;"",【記入例】別記様式第８号!JH66,"")</f>
        <v/>
      </c>
      <c r="JM42" s="17" t="str">
        <f>IF(【記入例】別記様式第８号!JI66&lt;&gt;"",【記入例】別記様式第８号!JI66,"")</f>
        <v/>
      </c>
      <c r="JN42" s="17" t="str">
        <f>IF(【記入例】別記様式第８号!JJ66&lt;&gt;"",【記入例】別記様式第８号!JJ66,"")</f>
        <v/>
      </c>
      <c r="JO42" s="17" t="str">
        <f>IF(【記入例】別記様式第８号!JK66&lt;&gt;"",【記入例】別記様式第８号!JK66,"")</f>
        <v/>
      </c>
      <c r="JP42" s="17" t="str">
        <f>IF(【記入例】別記様式第８号!JL66&lt;&gt;"",【記入例】別記様式第８号!JL66,"")</f>
        <v/>
      </c>
      <c r="JQ42" s="17" t="str">
        <f>IF(【記入例】別記様式第８号!JM66&lt;&gt;"",【記入例】別記様式第８号!JM66,"")</f>
        <v/>
      </c>
      <c r="JR42" s="17" t="str">
        <f>IF(【記入例】別記様式第８号!JN66&lt;&gt;"",【記入例】別記様式第８号!JN66,"")</f>
        <v/>
      </c>
      <c r="JS42" s="17" t="str">
        <f>IF(【記入例】別記様式第８号!JO66&lt;&gt;"",【記入例】別記様式第８号!JO66,"")</f>
        <v/>
      </c>
      <c r="JT42" s="17" t="str">
        <f>IF(【記入例】別記様式第８号!JP66&lt;&gt;"",【記入例】別記様式第８号!JP66,"")</f>
        <v/>
      </c>
      <c r="JU42" s="17" t="str">
        <f>IF(【記入例】別記様式第８号!JQ66&lt;&gt;"",【記入例】別記様式第８号!JQ66,"")</f>
        <v/>
      </c>
      <c r="JV42" s="17" t="str">
        <f>IF(【記入例】別記様式第８号!JR66&lt;&gt;"",【記入例】別記様式第８号!JR66,"")</f>
        <v/>
      </c>
      <c r="JW42" s="17" t="str">
        <f>IF(【記入例】別記様式第８号!JS66&lt;&gt;"",【記入例】別記様式第８号!JS66,"")</f>
        <v/>
      </c>
      <c r="JX42" s="17" t="str">
        <f>IF(【記入例】別記様式第８号!JT66&lt;&gt;"",【記入例】別記様式第８号!JT66,"")</f>
        <v/>
      </c>
      <c r="JY42" s="17" t="str">
        <f>IF(【記入例】別記様式第８号!JU66&lt;&gt;"",【記入例】別記様式第８号!JU66,"")</f>
        <v/>
      </c>
      <c r="JZ42" s="17" t="str">
        <f>IF(【記入例】別記様式第８号!JV66&lt;&gt;"",【記入例】別記様式第８号!JV66,"")</f>
        <v/>
      </c>
      <c r="KA42" s="17" t="str">
        <f>IF(【記入例】別記様式第８号!JW66&lt;&gt;"",【記入例】別記様式第８号!JW66,"")</f>
        <v/>
      </c>
      <c r="KB42" s="17" t="str">
        <f>IF(【記入例】別記様式第８号!JX66&lt;&gt;"",【記入例】別記様式第８号!JX66,"")</f>
        <v/>
      </c>
      <c r="KC42" s="17" t="str">
        <f>IF(【記入例】別記様式第８号!JY66&lt;&gt;"",【記入例】別記様式第８号!JY66,"")</f>
        <v/>
      </c>
      <c r="KD42" s="17" t="str">
        <f>IF(【記入例】別記様式第８号!JZ66&lt;&gt;"",【記入例】別記様式第８号!JZ66,"")</f>
        <v/>
      </c>
      <c r="KE42" s="17" t="str">
        <f>IF(【記入例】別記様式第８号!KA66&lt;&gt;"",【記入例】別記様式第８号!KA66,"")</f>
        <v/>
      </c>
      <c r="KF42" s="17" t="str">
        <f>IF(【記入例】別記様式第８号!KB66&lt;&gt;"",【記入例】別記様式第８号!KB66,"")</f>
        <v/>
      </c>
      <c r="KG42" s="17" t="str">
        <f>IF(【記入例】別記様式第８号!KC66&lt;&gt;"",【記入例】別記様式第８号!KC66,"")</f>
        <v/>
      </c>
      <c r="KH42" s="17" t="str">
        <f>IF(【記入例】別記様式第８号!KD66&lt;&gt;"",【記入例】別記様式第８号!KD66,"")</f>
        <v/>
      </c>
      <c r="KI42" s="17" t="str">
        <f>IF(【記入例】別記様式第８号!KE66&lt;&gt;"",【記入例】別記様式第８号!KE66,"")</f>
        <v/>
      </c>
      <c r="KJ42" s="17" t="str">
        <f>IF(【記入例】別記様式第８号!KF66&lt;&gt;"",【記入例】別記様式第８号!KF66,"")</f>
        <v/>
      </c>
      <c r="KK42" s="17" t="str">
        <f>IF(【記入例】別記様式第８号!KG66&lt;&gt;"",【記入例】別記様式第８号!KG66,"")</f>
        <v/>
      </c>
      <c r="KL42" s="17" t="str">
        <f>IF(【記入例】別記様式第８号!KH66&lt;&gt;"",【記入例】別記様式第８号!KH66,"")</f>
        <v/>
      </c>
      <c r="KM42" s="17" t="str">
        <f>IF(【記入例】別記様式第８号!KI66&lt;&gt;"",【記入例】別記様式第８号!KI66,"")</f>
        <v/>
      </c>
      <c r="KN42" s="17" t="str">
        <f>IF(【記入例】別記様式第８号!KJ66&lt;&gt;"",【記入例】別記様式第８号!KJ66,"")</f>
        <v/>
      </c>
      <c r="KO42" s="17" t="str">
        <f>IF(【記入例】別記様式第８号!KK66&lt;&gt;"",【記入例】別記様式第８号!KK66,"")</f>
        <v/>
      </c>
      <c r="KP42" s="17" t="str">
        <f>IF(【記入例】別記様式第８号!KL66&lt;&gt;"",【記入例】別記様式第８号!KL66,"")</f>
        <v/>
      </c>
      <c r="KQ42" s="17" t="str">
        <f>IF(【記入例】別記様式第８号!KM66&lt;&gt;"",【記入例】別記様式第８号!KM66,"")</f>
        <v/>
      </c>
      <c r="KR42" s="17" t="str">
        <f>IF(【記入例】別記様式第８号!KN66&lt;&gt;"",【記入例】別記様式第８号!KN66,"")</f>
        <v/>
      </c>
      <c r="KS42" s="17" t="str">
        <f>IF(【記入例】別記様式第８号!KO66&lt;&gt;"",【記入例】別記様式第８号!KO66,"")</f>
        <v/>
      </c>
      <c r="KT42" s="17" t="str">
        <f>IF(【記入例】別記様式第８号!KP66&lt;&gt;"",【記入例】別記様式第８号!KP66,"")</f>
        <v/>
      </c>
      <c r="KU42" s="17" t="str">
        <f>IF(【記入例】別記様式第８号!KQ66&lt;&gt;"",【記入例】別記様式第８号!KQ66,"")</f>
        <v/>
      </c>
      <c r="KV42" s="17" t="str">
        <f>IF(【記入例】別記様式第８号!KR66&lt;&gt;"",【記入例】別記様式第８号!KR66,"")</f>
        <v/>
      </c>
      <c r="KW42" s="17" t="str">
        <f>IF(【記入例】別記様式第８号!KS66&lt;&gt;"",【記入例】別記様式第８号!KS66,"")</f>
        <v/>
      </c>
      <c r="KX42" s="17" t="str">
        <f>IF(【記入例】別記様式第８号!KT66&lt;&gt;"",【記入例】別記様式第８号!KT66,"")</f>
        <v/>
      </c>
      <c r="KY42" s="17" t="str">
        <f>IF(【記入例】別記様式第８号!KU66&lt;&gt;"",【記入例】別記様式第８号!KU66,"")</f>
        <v/>
      </c>
      <c r="KZ42" s="17" t="str">
        <f>IF(【記入例】別記様式第８号!KV66&lt;&gt;"",【記入例】別記様式第８号!KV66,"")</f>
        <v/>
      </c>
      <c r="LA42" s="17" t="str">
        <f>IF(【記入例】別記様式第８号!KW66&lt;&gt;"",【記入例】別記様式第８号!KW66,"")</f>
        <v/>
      </c>
      <c r="LB42" s="17" t="str">
        <f>IF(【記入例】別記様式第８号!KX66&lt;&gt;"",【記入例】別記様式第８号!KX66,"")</f>
        <v/>
      </c>
      <c r="LC42" s="17" t="str">
        <f>IF(【記入例】別記様式第８号!KY66&lt;&gt;"",【記入例】別記様式第８号!KY66,"")</f>
        <v/>
      </c>
      <c r="LD42" s="17" t="str">
        <f>IF(【記入例】別記様式第８号!KZ66&lt;&gt;"",【記入例】別記様式第８号!KZ66,"")</f>
        <v/>
      </c>
      <c r="LE42" s="17" t="str">
        <f>IF(【記入例】別記様式第８号!LA66&lt;&gt;"",【記入例】別記様式第８号!LA66,"")</f>
        <v/>
      </c>
      <c r="LF42" s="17" t="str">
        <f>IF(【記入例】別記様式第８号!LB66&lt;&gt;"",【記入例】別記様式第８号!LB66,"")</f>
        <v/>
      </c>
      <c r="LG42" s="17" t="str">
        <f>IF(【記入例】別記様式第８号!LC66&lt;&gt;"",【記入例】別記様式第８号!LC66,"")</f>
        <v/>
      </c>
      <c r="LH42" s="17" t="str">
        <f>IF(【記入例】別記様式第８号!LD66&lt;&gt;"",【記入例】別記様式第８号!LD66,"")</f>
        <v/>
      </c>
      <c r="LI42" s="17" t="str">
        <f>IF(【記入例】別記様式第８号!LE66&lt;&gt;"",【記入例】別記様式第８号!LE66,"")</f>
        <v/>
      </c>
      <c r="LJ42" s="17" t="str">
        <f>IF(【記入例】別記様式第８号!LF66&lt;&gt;"",【記入例】別記様式第８号!LF66,"")</f>
        <v/>
      </c>
      <c r="LK42" s="17" t="str">
        <f>IF(【記入例】別記様式第８号!LG66&lt;&gt;"",【記入例】別記様式第８号!LG66,"")</f>
        <v/>
      </c>
      <c r="LL42" s="17" t="str">
        <f>IF(【記入例】別記様式第８号!LH66&lt;&gt;"",【記入例】別記様式第８号!LH66,"")</f>
        <v/>
      </c>
      <c r="LM42" s="17" t="str">
        <f>IF(【記入例】別記様式第８号!LI66&lt;&gt;"",【記入例】別記様式第８号!LI66,"")</f>
        <v/>
      </c>
      <c r="LN42" s="17" t="str">
        <f>IF(【記入例】別記様式第８号!LJ66&lt;&gt;"",【記入例】別記様式第８号!LJ66,"")</f>
        <v/>
      </c>
      <c r="LO42" s="17" t="str">
        <f>IF(【記入例】別記様式第８号!LK66&lt;&gt;"",【記入例】別記様式第８号!LK66,"")</f>
        <v/>
      </c>
      <c r="LP42" s="17" t="str">
        <f>IF(【記入例】別記様式第８号!LL66&lt;&gt;"",【記入例】別記様式第８号!LL66,"")</f>
        <v/>
      </c>
      <c r="LQ42" s="17" t="str">
        <f>IF(【記入例】別記様式第８号!LM66&lt;&gt;"",【記入例】別記様式第８号!LM66,"")</f>
        <v/>
      </c>
      <c r="LR42" s="17" t="str">
        <f>IF(【記入例】別記様式第８号!LN66&lt;&gt;"",【記入例】別記様式第８号!LN66,"")</f>
        <v/>
      </c>
      <c r="LS42" s="17" t="str">
        <f>IF(【記入例】別記様式第８号!LO66&lt;&gt;"",【記入例】別記様式第８号!LO66,"")</f>
        <v/>
      </c>
      <c r="LT42" s="17" t="str">
        <f>IF(【記入例】別記様式第８号!LP66&lt;&gt;"",【記入例】別記様式第８号!LP66,"")</f>
        <v/>
      </c>
      <c r="LU42" s="17" t="str">
        <f>IF(【記入例】別記様式第８号!LQ66&lt;&gt;"",【記入例】別記様式第８号!LQ66,"")</f>
        <v/>
      </c>
      <c r="LV42" s="17" t="str">
        <f>IF(【記入例】別記様式第８号!LR66&lt;&gt;"",【記入例】別記様式第８号!LR66,"")</f>
        <v/>
      </c>
      <c r="LW42" s="17" t="str">
        <f>IF(【記入例】別記様式第８号!LS66&lt;&gt;"",【記入例】別記様式第８号!LS66,"")</f>
        <v/>
      </c>
      <c r="LX42" s="17" t="str">
        <f>IF(【記入例】別記様式第８号!LT66&lt;&gt;"",【記入例】別記様式第８号!LT66,"")</f>
        <v/>
      </c>
      <c r="LY42" s="17" t="str">
        <f>IF(【記入例】別記様式第８号!LU66&lt;&gt;"",【記入例】別記様式第８号!LU66,"")</f>
        <v/>
      </c>
      <c r="LZ42" s="17" t="str">
        <f>IF(【記入例】別記様式第８号!LV66&lt;&gt;"",【記入例】別記様式第８号!LV66,"")</f>
        <v/>
      </c>
      <c r="MA42" s="17" t="str">
        <f>IF(【記入例】別記様式第８号!LW66&lt;&gt;"",【記入例】別記様式第８号!LW66,"")</f>
        <v/>
      </c>
      <c r="MB42" s="17" t="str">
        <f>IF(【記入例】別記様式第８号!LX66&lt;&gt;"",【記入例】別記様式第８号!LX66,"")</f>
        <v/>
      </c>
      <c r="MC42" s="17" t="str">
        <f>IF(【記入例】別記様式第８号!LY66&lt;&gt;"",【記入例】別記様式第８号!LY66,"")</f>
        <v/>
      </c>
      <c r="MD42" s="17" t="str">
        <f>IF(【記入例】別記様式第８号!LZ66&lt;&gt;"",【記入例】別記様式第８号!LZ66,"")</f>
        <v/>
      </c>
      <c r="ME42" s="17" t="str">
        <f>IF(【記入例】別記様式第８号!MA66&lt;&gt;"",【記入例】別記様式第８号!MA66,"")</f>
        <v/>
      </c>
      <c r="MF42" s="17" t="str">
        <f>IF(【記入例】別記様式第８号!MB66&lt;&gt;"",【記入例】別記様式第８号!MB66,"")</f>
        <v/>
      </c>
      <c r="MG42" s="17" t="str">
        <f>IF(【記入例】別記様式第８号!MC66&lt;&gt;"",【記入例】別記様式第８号!MC66,"")</f>
        <v/>
      </c>
      <c r="MH42" s="17" t="str">
        <f>IF(【記入例】別記様式第８号!MD66&lt;&gt;"",【記入例】別記様式第８号!MD66,"")</f>
        <v/>
      </c>
      <c r="MI42" s="17" t="str">
        <f>IF(【記入例】別記様式第８号!ME66&lt;&gt;"",【記入例】別記様式第８号!ME66,"")</f>
        <v/>
      </c>
      <c r="MJ42" s="17" t="str">
        <f>IF(【記入例】別記様式第８号!MF66&lt;&gt;"",【記入例】別記様式第８号!MF66,"")</f>
        <v/>
      </c>
      <c r="MK42" s="17" t="str">
        <f>IF(【記入例】別記様式第８号!MG66&lt;&gt;"",【記入例】別記様式第８号!MG66,"")</f>
        <v/>
      </c>
      <c r="ML42" s="17" t="str">
        <f>IF(【記入例】別記様式第８号!MH66&lt;&gt;"",【記入例】別記様式第８号!MH66,"")</f>
        <v/>
      </c>
      <c r="MM42" s="17" t="str">
        <f>IF(【記入例】別記様式第８号!MI66&lt;&gt;"",【記入例】別記様式第８号!MI66,"")</f>
        <v/>
      </c>
      <c r="MN42" s="17" t="str">
        <f>IF(【記入例】別記様式第８号!MJ66&lt;&gt;"",【記入例】別記様式第８号!MJ66,"")</f>
        <v/>
      </c>
      <c r="MO42" s="17" t="str">
        <f>IF(【記入例】別記様式第８号!MK66&lt;&gt;"",【記入例】別記様式第８号!MK66,"")</f>
        <v/>
      </c>
      <c r="MP42" s="17" t="str">
        <f>IF(【記入例】別記様式第８号!ML66&lt;&gt;"",【記入例】別記様式第８号!ML66,"")</f>
        <v/>
      </c>
      <c r="MQ42" s="17" t="str">
        <f>IF(【記入例】別記様式第８号!MM66&lt;&gt;"",【記入例】別記様式第８号!MM66,"")</f>
        <v/>
      </c>
      <c r="MR42" s="17" t="str">
        <f>IF(【記入例】別記様式第８号!MN66&lt;&gt;"",【記入例】別記様式第８号!MN66,"")</f>
        <v/>
      </c>
      <c r="MS42" s="17" t="str">
        <f>IF(【記入例】別記様式第８号!MO66&lt;&gt;"",【記入例】別記様式第８号!MO66,"")</f>
        <v/>
      </c>
      <c r="MT42" s="17" t="str">
        <f>IF(【記入例】別記様式第８号!MP66&lt;&gt;"",【記入例】別記様式第８号!MP66,"")</f>
        <v/>
      </c>
      <c r="MU42" s="17" t="str">
        <f>IF(【記入例】別記様式第８号!MQ66&lt;&gt;"",【記入例】別記様式第８号!MQ66,"")</f>
        <v/>
      </c>
      <c r="MV42" s="17" t="str">
        <f>IF(【記入例】別記様式第８号!MR66&lt;&gt;"",【記入例】別記様式第８号!MR66,"")</f>
        <v/>
      </c>
      <c r="MW42" s="17" t="str">
        <f>IF(【記入例】別記様式第８号!MS66&lt;&gt;"",【記入例】別記様式第８号!MS66,"")</f>
        <v/>
      </c>
      <c r="MX42" s="17" t="str">
        <f>IF(【記入例】別記様式第８号!MT66&lt;&gt;"",【記入例】別記様式第８号!MT66,"")</f>
        <v/>
      </c>
      <c r="MY42" s="17" t="str">
        <f>IF(【記入例】別記様式第８号!MU66&lt;&gt;"",【記入例】別記様式第８号!MU66,"")</f>
        <v/>
      </c>
      <c r="MZ42" s="17" t="str">
        <f>IF(【記入例】別記様式第８号!MV66&lt;&gt;"",【記入例】別記様式第８号!MV66,"")</f>
        <v/>
      </c>
      <c r="NA42" s="17" t="str">
        <f>IF(【記入例】別記様式第８号!MW66&lt;&gt;"",【記入例】別記様式第８号!MW66,"")</f>
        <v/>
      </c>
      <c r="NB42" s="17" t="str">
        <f>IF(【記入例】別記様式第８号!MX66&lt;&gt;"",【記入例】別記様式第８号!MX66,"")</f>
        <v/>
      </c>
      <c r="NC42" s="17" t="str">
        <f>IF(【記入例】別記様式第８号!MY66&lt;&gt;"",【記入例】別記様式第８号!MY66,"")</f>
        <v/>
      </c>
      <c r="ND42" s="17" t="str">
        <f>IF(【記入例】別記様式第８号!MZ66&lt;&gt;"",【記入例】別記様式第８号!MZ66,"")</f>
        <v/>
      </c>
      <c r="NE42" s="17" t="str">
        <f>IF(【記入例】別記様式第８号!NA66&lt;&gt;"",【記入例】別記様式第８号!NA66,"")</f>
        <v/>
      </c>
      <c r="NF42" s="17" t="str">
        <f>IF(【記入例】別記様式第８号!NB66&lt;&gt;"",【記入例】別記様式第８号!NB66,"")</f>
        <v/>
      </c>
      <c r="NG42" s="17" t="str">
        <f>IF(【記入例】別記様式第８号!NC66&lt;&gt;"",【記入例】別記様式第８号!NC66,"")</f>
        <v/>
      </c>
      <c r="NH42" s="17" t="str">
        <f>IF(【記入例】別記様式第８号!ND66&lt;&gt;"",【記入例】別記様式第８号!ND66,"")</f>
        <v/>
      </c>
      <c r="NI42" s="17" t="str">
        <f>IF(【記入例】別記様式第８号!NE66&lt;&gt;"",【記入例】別記様式第８号!NE66,"")</f>
        <v/>
      </c>
      <c r="NJ42" s="17" t="str">
        <f>IF(【記入例】別記様式第８号!NF66&lt;&gt;"",【記入例】別記様式第８号!NF66,"")</f>
        <v/>
      </c>
      <c r="NK42" s="17" t="str">
        <f>IF(【記入例】別記様式第８号!NG66&lt;&gt;"",【記入例】別記様式第８号!NG66,"")</f>
        <v/>
      </c>
      <c r="NL42" s="17" t="str">
        <f>IF(【記入例】別記様式第８号!NH66&lt;&gt;"",【記入例】別記様式第８号!NH66,"")</f>
        <v/>
      </c>
      <c r="NM42" s="17" t="str">
        <f>IF(【記入例】別記様式第８号!NI66&lt;&gt;"",【記入例】別記様式第８号!NI66,"")</f>
        <v/>
      </c>
      <c r="NN42" s="17" t="str">
        <f>IF(【記入例】別記様式第８号!NJ66&lt;&gt;"",【記入例】別記様式第８号!NJ66,"")</f>
        <v/>
      </c>
      <c r="NO42" s="17" t="str">
        <f>IF(【記入例】別記様式第８号!NK66&lt;&gt;"",【記入例】別記様式第８号!NK66,"")</f>
        <v/>
      </c>
      <c r="NP42" s="17" t="str">
        <f>IF(【記入例】別記様式第８号!NL66&lt;&gt;"",【記入例】別記様式第８号!NL66,"")</f>
        <v/>
      </c>
      <c r="NQ42" s="17" t="str">
        <f>IF(【記入例】別記様式第８号!NM66&lt;&gt;"",【記入例】別記様式第８号!NM66,"")</f>
        <v/>
      </c>
      <c r="NR42" s="17" t="str">
        <f>IF(【記入例】別記様式第８号!NN66&lt;&gt;"",【記入例】別記様式第８号!NN66,"")</f>
        <v/>
      </c>
      <c r="NS42" s="17" t="str">
        <f>IF(【記入例】別記様式第８号!NO66&lt;&gt;"",【記入例】別記様式第８号!NO66,"")</f>
        <v/>
      </c>
      <c r="NT42" s="17" t="str">
        <f>IF(【記入例】別記様式第８号!NP66&lt;&gt;"",【記入例】別記様式第８号!NP66,"")</f>
        <v/>
      </c>
      <c r="NU42" s="17" t="str">
        <f>IF(【記入例】別記様式第８号!NQ66&lt;&gt;"",【記入例】別記様式第８号!NQ66,"")</f>
        <v/>
      </c>
      <c r="NV42" s="17" t="str">
        <f>IF(【記入例】別記様式第８号!NR66&lt;&gt;"",【記入例】別記様式第８号!NR66,"")</f>
        <v/>
      </c>
      <c r="NW42" s="17" t="str">
        <f>IF(【記入例】別記様式第８号!NS66&lt;&gt;"",【記入例】別記様式第８号!NS66,"")</f>
        <v/>
      </c>
      <c r="NX42" s="17" t="str">
        <f>IF(【記入例】別記様式第８号!NT66&lt;&gt;"",【記入例】別記様式第８号!NT66,"")</f>
        <v/>
      </c>
      <c r="NY42" s="17" t="str">
        <f>IF(【記入例】別記様式第８号!NU66&lt;&gt;"",【記入例】別記様式第８号!NU66,"")</f>
        <v/>
      </c>
      <c r="NZ42" s="17" t="str">
        <f>IF(【記入例】別記様式第８号!NV66&lt;&gt;"",【記入例】別記様式第８号!NV66,"")</f>
        <v/>
      </c>
      <c r="OA42" s="17" t="str">
        <f>IF(【記入例】別記様式第８号!NW66&lt;&gt;"",【記入例】別記様式第８号!NW66,"")</f>
        <v/>
      </c>
      <c r="OB42" s="17" t="str">
        <f>IF(【記入例】別記様式第８号!NX66&lt;&gt;"",【記入例】別記様式第８号!NX66,"")</f>
        <v/>
      </c>
      <c r="OC42" s="17" t="str">
        <f>IF(【記入例】別記様式第８号!NY66&lt;&gt;"",【記入例】別記様式第８号!NY66,"")</f>
        <v/>
      </c>
      <c r="OD42" s="17" t="str">
        <f>IF(【記入例】別記様式第８号!NZ66&lt;&gt;"",【記入例】別記様式第８号!NZ66,"")</f>
        <v/>
      </c>
      <c r="OE42" s="17" t="str">
        <f>IF(【記入例】別記様式第８号!OA66&lt;&gt;"",【記入例】別記様式第８号!OA66,"")</f>
        <v/>
      </c>
      <c r="OF42" s="17" t="str">
        <f>IF(【記入例】別記様式第８号!OB66&lt;&gt;"",【記入例】別記様式第８号!OB66,"")</f>
        <v/>
      </c>
      <c r="OG42" s="17" t="str">
        <f>IF(【記入例】別記様式第８号!OC66&lt;&gt;"",【記入例】別記様式第８号!OC66,"")</f>
        <v/>
      </c>
      <c r="OH42" s="17" t="str">
        <f>IF(【記入例】別記様式第８号!OD66&lt;&gt;"",【記入例】別記様式第８号!OD66,"")</f>
        <v/>
      </c>
      <c r="OI42" s="17" t="str">
        <f>IF(【記入例】別記様式第８号!OE66&lt;&gt;"",【記入例】別記様式第８号!OE66,"")</f>
        <v/>
      </c>
      <c r="OJ42" s="17" t="str">
        <f>IF(【記入例】別記様式第８号!OF66&lt;&gt;"",【記入例】別記様式第８号!OF66,"")</f>
        <v/>
      </c>
      <c r="OK42" s="17" t="str">
        <f>IF(【記入例】別記様式第８号!OG66&lt;&gt;"",【記入例】別記様式第８号!OG66,"")</f>
        <v/>
      </c>
      <c r="OL42" s="17" t="str">
        <f>IF(【記入例】別記様式第８号!OH66&lt;&gt;"",【記入例】別記様式第８号!OH66,"")</f>
        <v/>
      </c>
      <c r="OM42" s="17" t="str">
        <f>IF(【記入例】別記様式第８号!OI66&lt;&gt;"",【記入例】別記様式第８号!OI66,"")</f>
        <v/>
      </c>
      <c r="ON42" s="17" t="str">
        <f>IF(【記入例】別記様式第８号!OJ66&lt;&gt;"",【記入例】別記様式第８号!OJ66,"")</f>
        <v/>
      </c>
      <c r="OO42" s="17" t="str">
        <f>IF(【記入例】別記様式第８号!OK66&lt;&gt;"",【記入例】別記様式第８号!OK66,"")</f>
        <v/>
      </c>
      <c r="OP42" s="17" t="str">
        <f>IF(【記入例】別記様式第８号!OL66&lt;&gt;"",【記入例】別記様式第８号!OL66,"")</f>
        <v/>
      </c>
      <c r="OQ42" s="17" t="str">
        <f>IF(【記入例】別記様式第８号!OM66&lt;&gt;"",【記入例】別記様式第８号!OM66,"")</f>
        <v/>
      </c>
      <c r="OR42" s="17" t="str">
        <f>IF(【記入例】別記様式第８号!ON66&lt;&gt;"",【記入例】別記様式第８号!ON66,"")</f>
        <v/>
      </c>
      <c r="OS42" s="17" t="str">
        <f>IF(【記入例】別記様式第８号!OO66&lt;&gt;"",【記入例】別記様式第８号!OO66,"")</f>
        <v/>
      </c>
      <c r="OT42" s="17" t="str">
        <f>IF(【記入例】別記様式第８号!OP66&lt;&gt;"",【記入例】別記様式第８号!OP66,"")</f>
        <v/>
      </c>
      <c r="OU42" s="17" t="str">
        <f>IF(【記入例】別記様式第８号!OQ66&lt;&gt;"",【記入例】別記様式第８号!OQ66,"")</f>
        <v/>
      </c>
      <c r="OV42" s="17" t="str">
        <f>IF(【記入例】別記様式第８号!OR66&lt;&gt;"",【記入例】別記様式第８号!OR66,"")</f>
        <v/>
      </c>
      <c r="OW42" s="17" t="str">
        <f>IF(【記入例】別記様式第８号!OS66&lt;&gt;"",【記入例】別記様式第８号!OS66,"")</f>
        <v/>
      </c>
      <c r="OX42" s="17" t="str">
        <f>IF(【記入例】別記様式第８号!OT66&lt;&gt;"",【記入例】別記様式第８号!OT66,"")</f>
        <v/>
      </c>
      <c r="OY42" s="17" t="str">
        <f>IF(【記入例】別記様式第８号!OU66&lt;&gt;"",【記入例】別記様式第８号!OU66,"")</f>
        <v/>
      </c>
      <c r="OZ42" s="17" t="str">
        <f>IF(【記入例】別記様式第８号!OV66&lt;&gt;"",【記入例】別記様式第８号!OV66,"")</f>
        <v/>
      </c>
      <c r="PA42" s="17" t="str">
        <f>IF(【記入例】別記様式第８号!OW66&lt;&gt;"",【記入例】別記様式第８号!OW66,"")</f>
        <v/>
      </c>
      <c r="PB42" s="17" t="str">
        <f>IF(【記入例】別記様式第８号!OX66&lt;&gt;"",【記入例】別記様式第８号!OX66,"")</f>
        <v/>
      </c>
      <c r="PC42" s="17" t="str">
        <f>IF(【記入例】別記様式第８号!OY66&lt;&gt;"",【記入例】別記様式第８号!OY66,"")</f>
        <v/>
      </c>
      <c r="PD42" s="17" t="str">
        <f>IF(【記入例】別記様式第８号!OZ66&lt;&gt;"",【記入例】別記様式第８号!OZ66,"")</f>
        <v/>
      </c>
      <c r="PE42" s="17" t="str">
        <f>IF(【記入例】別記様式第８号!PA66&lt;&gt;"",【記入例】別記様式第８号!PA66,"")</f>
        <v/>
      </c>
      <c r="PF42" s="17" t="str">
        <f>IF(【記入例】別記様式第８号!PB66&lt;&gt;"",【記入例】別記様式第８号!PB66,"")</f>
        <v/>
      </c>
      <c r="PG42" s="17" t="str">
        <f>IF(【記入例】別記様式第８号!PC66&lt;&gt;"",【記入例】別記様式第８号!PC66,"")</f>
        <v/>
      </c>
      <c r="PH42" s="17" t="str">
        <f>IF(【記入例】別記様式第８号!PD66&lt;&gt;"",【記入例】別記様式第８号!PD66,"")</f>
        <v/>
      </c>
      <c r="PI42" s="17" t="str">
        <f>IF(【記入例】別記様式第８号!PE66&lt;&gt;"",【記入例】別記様式第８号!PE66,"")</f>
        <v/>
      </c>
      <c r="PJ42" s="17" t="str">
        <f>IF(【記入例】別記様式第８号!PF66&lt;&gt;"",【記入例】別記様式第８号!PF66,"")</f>
        <v/>
      </c>
      <c r="PK42" s="17" t="str">
        <f>IF(【記入例】別記様式第８号!PG66&lt;&gt;"",【記入例】別記様式第８号!PG66,"")</f>
        <v/>
      </c>
      <c r="PL42" s="17" t="str">
        <f>IF(【記入例】別記様式第８号!PH66&lt;&gt;"",【記入例】別記様式第８号!PH66,"")</f>
        <v/>
      </c>
      <c r="PM42" s="17" t="str">
        <f>IF(【記入例】別記様式第８号!PI66&lt;&gt;"",【記入例】別記様式第８号!PI66,"")</f>
        <v/>
      </c>
      <c r="PN42" s="17" t="str">
        <f>IF(【記入例】別記様式第８号!PJ66&lt;&gt;"",【記入例】別記様式第８号!PJ66,"")</f>
        <v/>
      </c>
      <c r="PO42" s="17" t="str">
        <f>IF(【記入例】別記様式第８号!PK66&lt;&gt;"",【記入例】別記様式第８号!PK66,"")</f>
        <v/>
      </c>
      <c r="PP42" s="17" t="str">
        <f>IF(【記入例】別記様式第８号!PL66&lt;&gt;"",【記入例】別記様式第８号!PL66,"")</f>
        <v/>
      </c>
      <c r="PQ42" s="17" t="str">
        <f>IF(【記入例】別記様式第８号!PM66&lt;&gt;"",【記入例】別記様式第８号!PM66,"")</f>
        <v/>
      </c>
      <c r="PR42" s="17" t="str">
        <f>IF(【記入例】別記様式第８号!PN66&lt;&gt;"",【記入例】別記様式第８号!PN66,"")</f>
        <v/>
      </c>
      <c r="PS42" s="17" t="str">
        <f>IF(【記入例】別記様式第８号!PO66&lt;&gt;"",【記入例】別記様式第８号!PO66,"")</f>
        <v/>
      </c>
      <c r="PT42" s="17" t="str">
        <f>IF(【記入例】別記様式第８号!PP66&lt;&gt;"",【記入例】別記様式第８号!PP66,"")</f>
        <v/>
      </c>
      <c r="PU42" s="17" t="str">
        <f>IF(【記入例】別記様式第８号!PQ66&lt;&gt;"",【記入例】別記様式第８号!PQ66,"")</f>
        <v/>
      </c>
      <c r="PV42" s="17" t="str">
        <f>IF(【記入例】別記様式第８号!PR66&lt;&gt;"",【記入例】別記様式第８号!PR66,"")</f>
        <v/>
      </c>
      <c r="PW42" s="17" t="str">
        <f>IF(【記入例】別記様式第８号!PS66&lt;&gt;"",【記入例】別記様式第８号!PS66,"")</f>
        <v/>
      </c>
      <c r="PX42" s="17" t="str">
        <f>IF(【記入例】別記様式第８号!PT66&lt;&gt;"",【記入例】別記様式第８号!PT66,"")</f>
        <v/>
      </c>
      <c r="PY42" s="17" t="str">
        <f>IF(【記入例】別記様式第８号!PU66&lt;&gt;"",【記入例】別記様式第８号!PU66,"")</f>
        <v/>
      </c>
      <c r="PZ42" s="17" t="str">
        <f>IF(【記入例】別記様式第８号!PV66&lt;&gt;"",【記入例】別記様式第８号!PV66,"")</f>
        <v/>
      </c>
      <c r="QA42" s="17" t="str">
        <f>IF(【記入例】別記様式第８号!PW66&lt;&gt;"",【記入例】別記様式第８号!PW66,"")</f>
        <v/>
      </c>
      <c r="QB42" s="17" t="str">
        <f>IF(【記入例】別記様式第８号!PX66&lt;&gt;"",【記入例】別記様式第８号!PX66,"")</f>
        <v/>
      </c>
      <c r="QC42" s="17" t="str">
        <f>IF(【記入例】別記様式第８号!PY66&lt;&gt;"",【記入例】別記様式第８号!PY66,"")</f>
        <v/>
      </c>
      <c r="QD42" s="17" t="str">
        <f>IF(【記入例】別記様式第８号!PZ66&lt;&gt;"",【記入例】別記様式第８号!PZ66,"")</f>
        <v/>
      </c>
      <c r="QE42" s="17" t="str">
        <f>IF(【記入例】別記様式第８号!QA66&lt;&gt;"",【記入例】別記様式第８号!QA66,"")</f>
        <v/>
      </c>
      <c r="QF42" s="17" t="str">
        <f>IF(【記入例】別記様式第８号!QB66&lt;&gt;"",【記入例】別記様式第８号!QB66,"")</f>
        <v/>
      </c>
      <c r="QG42" s="17" t="str">
        <f>IF(【記入例】別記様式第８号!QC66&lt;&gt;"",【記入例】別記様式第８号!QC66,"")</f>
        <v/>
      </c>
      <c r="QH42" s="17" t="str">
        <f>IF(【記入例】別記様式第８号!QD66&lt;&gt;"",【記入例】別記様式第８号!QD66,"")</f>
        <v/>
      </c>
      <c r="QI42" s="17" t="str">
        <f>IF(【記入例】別記様式第８号!QE66&lt;&gt;"",【記入例】別記様式第８号!QE66,"")</f>
        <v/>
      </c>
      <c r="QJ42" s="17" t="str">
        <f>IF(【記入例】別記様式第８号!QF66&lt;&gt;"",【記入例】別記様式第８号!QF66,"")</f>
        <v/>
      </c>
      <c r="QK42" s="17" t="str">
        <f>IF(【記入例】別記様式第８号!QG66&lt;&gt;"",【記入例】別記様式第８号!QG66,"")</f>
        <v/>
      </c>
      <c r="QL42" s="17" t="str">
        <f>IF(【記入例】別記様式第８号!QH66&lt;&gt;"",【記入例】別記様式第８号!QH66,"")</f>
        <v/>
      </c>
      <c r="QM42" s="17" t="str">
        <f>IF(【記入例】別記様式第８号!QI66&lt;&gt;"",【記入例】別記様式第８号!QI66,"")</f>
        <v/>
      </c>
      <c r="QN42" s="17" t="str">
        <f>IF(【記入例】別記様式第８号!QJ66&lt;&gt;"",【記入例】別記様式第８号!QJ66,"")</f>
        <v/>
      </c>
      <c r="QO42" s="17" t="str">
        <f>IF(【記入例】別記様式第８号!QK66&lt;&gt;"",【記入例】別記様式第８号!QK66,"")</f>
        <v/>
      </c>
      <c r="QP42" s="17" t="str">
        <f>IF(【記入例】別記様式第８号!QL66&lt;&gt;"",【記入例】別記様式第８号!QL66,"")</f>
        <v/>
      </c>
      <c r="QQ42" s="17" t="str">
        <f>IF(【記入例】別記様式第８号!QM66&lt;&gt;"",【記入例】別記様式第８号!QM66,"")</f>
        <v/>
      </c>
      <c r="QR42" s="17" t="str">
        <f>IF(【記入例】別記様式第８号!QN66&lt;&gt;"",【記入例】別記様式第８号!QN66,"")</f>
        <v/>
      </c>
      <c r="QS42" s="17" t="str">
        <f>IF(【記入例】別記様式第８号!QO66&lt;&gt;"",【記入例】別記様式第８号!QO66,"")</f>
        <v/>
      </c>
      <c r="QT42" s="17" t="str">
        <f>IF(【記入例】別記様式第８号!QP66&lt;&gt;"",【記入例】別記様式第８号!QP66,"")</f>
        <v/>
      </c>
      <c r="QU42" s="17" t="str">
        <f>IF(【記入例】別記様式第８号!QQ66&lt;&gt;"",【記入例】別記様式第８号!QQ66,"")</f>
        <v/>
      </c>
      <c r="QV42" s="17" t="str">
        <f>IF(【記入例】別記様式第８号!QR66&lt;&gt;"",【記入例】別記様式第８号!QR66,"")</f>
        <v/>
      </c>
      <c r="QW42" s="17" t="str">
        <f>IF(【記入例】別記様式第８号!QS66&lt;&gt;"",【記入例】別記様式第８号!QS66,"")</f>
        <v/>
      </c>
      <c r="QX42" s="17" t="str">
        <f>IF(【記入例】別記様式第８号!QT66&lt;&gt;"",【記入例】別記様式第８号!QT66,"")</f>
        <v/>
      </c>
      <c r="QY42" s="17" t="str">
        <f>IF(【記入例】別記様式第８号!QU66&lt;&gt;"",【記入例】別記様式第８号!QU66,"")</f>
        <v/>
      </c>
      <c r="QZ42" s="17" t="str">
        <f>IF(【記入例】別記様式第８号!QV66&lt;&gt;"",【記入例】別記様式第８号!QV66,"")</f>
        <v/>
      </c>
      <c r="RA42" s="17" t="str">
        <f>IF(【記入例】別記様式第８号!QW66&lt;&gt;"",【記入例】別記様式第８号!QW66,"")</f>
        <v/>
      </c>
      <c r="RB42" s="17" t="str">
        <f>IF(【記入例】別記様式第８号!QX66&lt;&gt;"",【記入例】別記様式第８号!QX66,"")</f>
        <v/>
      </c>
      <c r="RC42" s="17" t="str">
        <f>IF(【記入例】別記様式第８号!QY66&lt;&gt;"",【記入例】別記様式第８号!QY66,"")</f>
        <v/>
      </c>
      <c r="RD42" s="17" t="str">
        <f>IF(【記入例】別記様式第８号!QZ66&lt;&gt;"",【記入例】別記様式第８号!QZ66,"")</f>
        <v/>
      </c>
      <c r="RE42" s="17" t="str">
        <f>IF(【記入例】別記様式第８号!RA66&lt;&gt;"",【記入例】別記様式第８号!RA66,"")</f>
        <v/>
      </c>
      <c r="RF42" s="17" t="str">
        <f>IF(【記入例】別記様式第８号!RB66&lt;&gt;"",【記入例】別記様式第８号!RB66,"")</f>
        <v/>
      </c>
      <c r="RG42" s="17" t="str">
        <f>IF(【記入例】別記様式第８号!RC66&lt;&gt;"",【記入例】別記様式第８号!RC66,"")</f>
        <v/>
      </c>
      <c r="RH42" s="17" t="str">
        <f>IF(【記入例】別記様式第８号!RD66&lt;&gt;"",【記入例】別記様式第８号!RD66,"")</f>
        <v/>
      </c>
      <c r="RI42" s="17" t="str">
        <f>IF(【記入例】別記様式第８号!RE66&lt;&gt;"",【記入例】別記様式第８号!RE66,"")</f>
        <v/>
      </c>
      <c r="RJ42" s="17" t="str">
        <f>IF(【記入例】別記様式第８号!RF66&lt;&gt;"",【記入例】別記様式第８号!RF66,"")</f>
        <v/>
      </c>
      <c r="RK42" s="17" t="str">
        <f>IF(【記入例】別記様式第８号!RG66&lt;&gt;"",【記入例】別記様式第８号!RG66,"")</f>
        <v/>
      </c>
      <c r="RL42" s="17" t="str">
        <f>IF(【記入例】別記様式第８号!RH66&lt;&gt;"",【記入例】別記様式第８号!RH66,"")</f>
        <v/>
      </c>
      <c r="RM42" s="17" t="str">
        <f>IF(【記入例】別記様式第８号!RI66&lt;&gt;"",【記入例】別記様式第８号!RI66,"")</f>
        <v/>
      </c>
      <c r="RN42" s="17" t="str">
        <f>IF(【記入例】別記様式第８号!RJ66&lt;&gt;"",【記入例】別記様式第８号!RJ66,"")</f>
        <v/>
      </c>
      <c r="RO42" s="17" t="str">
        <f>IF(【記入例】別記様式第８号!RK66&lt;&gt;"",【記入例】別記様式第８号!RK66,"")</f>
        <v/>
      </c>
      <c r="RP42" s="17" t="str">
        <f>IF(【記入例】別記様式第８号!RL66&lt;&gt;"",【記入例】別記様式第８号!RL66,"")</f>
        <v/>
      </c>
      <c r="RQ42" s="17" t="str">
        <f>IF(【記入例】別記様式第８号!RM66&lt;&gt;"",【記入例】別記様式第８号!RM66,"")</f>
        <v/>
      </c>
      <c r="RR42" s="17" t="str">
        <f>IF(【記入例】別記様式第８号!RN66&lt;&gt;"",【記入例】別記様式第８号!RN66,"")</f>
        <v/>
      </c>
      <c r="RS42" s="17" t="str">
        <f>IF(【記入例】別記様式第８号!RO66&lt;&gt;"",【記入例】別記様式第８号!RO66,"")</f>
        <v/>
      </c>
      <c r="RT42" s="17" t="str">
        <f>IF(【記入例】別記様式第８号!RP66&lt;&gt;"",【記入例】別記様式第８号!RP66,"")</f>
        <v/>
      </c>
      <c r="RU42" s="17" t="str">
        <f>IF(【記入例】別記様式第８号!RQ66&lt;&gt;"",【記入例】別記様式第８号!RQ66,"")</f>
        <v/>
      </c>
      <c r="RV42" s="17" t="str">
        <f>IF(【記入例】別記様式第８号!RR66&lt;&gt;"",【記入例】別記様式第８号!RR66,"")</f>
        <v/>
      </c>
      <c r="RW42" s="17" t="str">
        <f>IF(【記入例】別記様式第８号!RS66&lt;&gt;"",【記入例】別記様式第８号!RS66,"")</f>
        <v/>
      </c>
      <c r="RX42" s="17" t="str">
        <f>IF(【記入例】別記様式第８号!RT66&lt;&gt;"",【記入例】別記様式第８号!RT66,"")</f>
        <v/>
      </c>
      <c r="RY42" s="17" t="str">
        <f>IF(【記入例】別記様式第８号!RU66&lt;&gt;"",【記入例】別記様式第８号!RU66,"")</f>
        <v/>
      </c>
      <c r="RZ42" s="17" t="str">
        <f>IF(【記入例】別記様式第８号!RV66&lt;&gt;"",【記入例】別記様式第８号!RV66,"")</f>
        <v/>
      </c>
      <c r="SA42" s="17" t="str">
        <f>IF(【記入例】別記様式第８号!RW66&lt;&gt;"",【記入例】別記様式第８号!RW66,"")</f>
        <v/>
      </c>
      <c r="SB42" s="17" t="str">
        <f>IF(【記入例】別記様式第８号!RX66&lt;&gt;"",【記入例】別記様式第８号!RX66,"")</f>
        <v/>
      </c>
      <c r="SC42" s="17" t="str">
        <f>IF(【記入例】別記様式第８号!RY66&lt;&gt;"",【記入例】別記様式第８号!RY66,"")</f>
        <v/>
      </c>
      <c r="SD42" s="17" t="str">
        <f>IF(【記入例】別記様式第８号!RZ66&lt;&gt;"",【記入例】別記様式第８号!RZ66,"")</f>
        <v/>
      </c>
      <c r="SE42" s="17" t="str">
        <f>IF(【記入例】別記様式第８号!SA66&lt;&gt;"",【記入例】別記様式第８号!SA66,"")</f>
        <v/>
      </c>
      <c r="SF42" s="17" t="str">
        <f>IF(【記入例】別記様式第８号!SB66&lt;&gt;"",【記入例】別記様式第８号!SB66,"")</f>
        <v/>
      </c>
      <c r="SG42" s="17" t="str">
        <f>IF(【記入例】別記様式第８号!SC66&lt;&gt;"",【記入例】別記様式第８号!SC66,"")</f>
        <v/>
      </c>
      <c r="SH42" s="17" t="str">
        <f>IF(【記入例】別記様式第８号!SD66&lt;&gt;"",【記入例】別記様式第８号!SD66,"")</f>
        <v/>
      </c>
      <c r="SI42" s="17" t="str">
        <f>IF(【記入例】別記様式第８号!SE66&lt;&gt;"",【記入例】別記様式第８号!SE66,"")</f>
        <v/>
      </c>
      <c r="SJ42" s="17" t="str">
        <f>IF(【記入例】別記様式第８号!SF66&lt;&gt;"",【記入例】別記様式第８号!SF66,"")</f>
        <v/>
      </c>
      <c r="SK42" s="17" t="str">
        <f>IF(【記入例】別記様式第８号!SG66&lt;&gt;"",【記入例】別記様式第８号!SG66,"")</f>
        <v/>
      </c>
      <c r="SL42" s="17" t="str">
        <f>IF(【記入例】別記様式第８号!SH66&lt;&gt;"",【記入例】別記様式第８号!SH66,"")</f>
        <v/>
      </c>
      <c r="SM42" s="17" t="str">
        <f>IF(【記入例】別記様式第８号!SI66&lt;&gt;"",【記入例】別記様式第８号!SI66,"")</f>
        <v/>
      </c>
      <c r="SN42" s="17" t="str">
        <f>IF(【記入例】別記様式第８号!SJ66&lt;&gt;"",【記入例】別記様式第８号!SJ66,"")</f>
        <v/>
      </c>
      <c r="SO42" s="17" t="str">
        <f>IF(【記入例】別記様式第８号!SK66&lt;&gt;"",【記入例】別記様式第８号!SK66,"")</f>
        <v/>
      </c>
      <c r="SP42" s="17" t="str">
        <f>IF(【記入例】別記様式第８号!SL66&lt;&gt;"",【記入例】別記様式第８号!SL66,"")</f>
        <v/>
      </c>
      <c r="SQ42" s="17" t="str">
        <f>IF(【記入例】別記様式第８号!SM66&lt;&gt;"",【記入例】別記様式第８号!SM66,"")</f>
        <v/>
      </c>
      <c r="SR42" s="17" t="str">
        <f>IF(【記入例】別記様式第８号!SN66&lt;&gt;"",【記入例】別記様式第８号!SN66,"")</f>
        <v/>
      </c>
      <c r="SS42" s="17" t="str">
        <f>IF(【記入例】別記様式第８号!SO66&lt;&gt;"",【記入例】別記様式第８号!SO66,"")</f>
        <v/>
      </c>
      <c r="ST42" s="17" t="str">
        <f>IF(【記入例】別記様式第８号!SP66&lt;&gt;"",【記入例】別記様式第８号!SP66,"")</f>
        <v/>
      </c>
      <c r="SU42" s="17" t="str">
        <f>IF(【記入例】別記様式第８号!SQ66&lt;&gt;"",【記入例】別記様式第８号!SQ66,"")</f>
        <v/>
      </c>
      <c r="SV42" s="17" t="str">
        <f>IF(【記入例】別記様式第８号!SR66&lt;&gt;"",【記入例】別記様式第８号!SR66,"")</f>
        <v/>
      </c>
      <c r="SW42" s="17" t="str">
        <f>IF(【記入例】別記様式第８号!SS66&lt;&gt;"",【記入例】別記様式第８号!SS66,"")</f>
        <v/>
      </c>
      <c r="SX42" s="17" t="str">
        <f>IF(【記入例】別記様式第８号!ST66&lt;&gt;"",【記入例】別記様式第８号!ST66,"")</f>
        <v/>
      </c>
      <c r="SY42" s="17" t="str">
        <f>IF(【記入例】別記様式第８号!SU66&lt;&gt;"",【記入例】別記様式第８号!SU66,"")</f>
        <v/>
      </c>
      <c r="SZ42" s="17" t="str">
        <f>IF(【記入例】別記様式第８号!SV66&lt;&gt;"",【記入例】別記様式第８号!SV66,"")</f>
        <v/>
      </c>
      <c r="TA42" s="17" t="str">
        <f>IF(【記入例】別記様式第８号!SW66&lt;&gt;"",【記入例】別記様式第８号!SW66,"")</f>
        <v/>
      </c>
      <c r="TB42" s="17" t="str">
        <f>IF(【記入例】別記様式第８号!SX66&lt;&gt;"",【記入例】別記様式第８号!SX66,"")</f>
        <v/>
      </c>
      <c r="TC42" s="17" t="str">
        <f>IF(【記入例】別記様式第８号!SY66&lt;&gt;"",【記入例】別記様式第８号!SY66,"")</f>
        <v/>
      </c>
      <c r="TD42" s="17" t="str">
        <f>IF(【記入例】別記様式第８号!SZ66&lt;&gt;"",【記入例】別記様式第８号!SZ66,"")</f>
        <v/>
      </c>
      <c r="TE42" s="17" t="str">
        <f>IF(【記入例】別記様式第８号!TA66&lt;&gt;"",【記入例】別記様式第８号!TA66,"")</f>
        <v/>
      </c>
      <c r="TF42" s="17" t="str">
        <f>IF(【記入例】別記様式第８号!TB66&lt;&gt;"",【記入例】別記様式第８号!TB66,"")</f>
        <v/>
      </c>
      <c r="TG42" s="17" t="str">
        <f>IF(【記入例】別記様式第８号!TC66&lt;&gt;"",【記入例】別記様式第８号!TC66,"")</f>
        <v/>
      </c>
      <c r="TH42" s="17" t="str">
        <f>IF(【記入例】別記様式第８号!TD66&lt;&gt;"",【記入例】別記様式第８号!TD66,"")</f>
        <v/>
      </c>
      <c r="TI42" s="17" t="str">
        <f>IF(【記入例】別記様式第８号!TE66&lt;&gt;"",【記入例】別記様式第８号!TE66,"")</f>
        <v/>
      </c>
      <c r="TJ42" s="17" t="str">
        <f>IF(【記入例】別記様式第８号!TF66&lt;&gt;"",【記入例】別記様式第８号!TF66,"")</f>
        <v/>
      </c>
      <c r="TK42" s="17" t="str">
        <f>IF(【記入例】別記様式第８号!TG66&lt;&gt;"",【記入例】別記様式第８号!TG66,"")</f>
        <v/>
      </c>
      <c r="TL42" s="17" t="str">
        <f>IF(【記入例】別記様式第８号!TH66&lt;&gt;"",【記入例】別記様式第８号!TH66,"")</f>
        <v/>
      </c>
      <c r="TM42" s="17" t="str">
        <f>IF(【記入例】別記様式第８号!TI66&lt;&gt;"",【記入例】別記様式第８号!TI66,"")</f>
        <v/>
      </c>
      <c r="TN42" s="17" t="str">
        <f>IF(【記入例】別記様式第８号!TJ66&lt;&gt;"",【記入例】別記様式第８号!TJ66,"")</f>
        <v/>
      </c>
      <c r="TO42" s="17" t="str">
        <f>IF(【記入例】別記様式第８号!TK66&lt;&gt;"",【記入例】別記様式第８号!TK66,"")</f>
        <v/>
      </c>
      <c r="TP42" s="17" t="str">
        <f>IF(【記入例】別記様式第８号!TL66&lt;&gt;"",【記入例】別記様式第８号!TL66,"")</f>
        <v/>
      </c>
      <c r="TQ42" s="17" t="str">
        <f>IF(【記入例】別記様式第８号!TM66&lt;&gt;"",【記入例】別記様式第８号!TM66,"")</f>
        <v/>
      </c>
      <c r="TR42" s="17" t="str">
        <f>IF(【記入例】別記様式第８号!TN66&lt;&gt;"",【記入例】別記様式第８号!TN66,"")</f>
        <v/>
      </c>
      <c r="TS42" s="17" t="str">
        <f>IF(【記入例】別記様式第８号!TO66&lt;&gt;"",【記入例】別記様式第８号!TO66,"")</f>
        <v/>
      </c>
      <c r="TT42" s="17" t="str">
        <f>IF(【記入例】別記様式第８号!TP66&lt;&gt;"",【記入例】別記様式第８号!TP66,"")</f>
        <v/>
      </c>
      <c r="TU42" s="17" t="str">
        <f>IF(【記入例】別記様式第８号!TQ66&lt;&gt;"",【記入例】別記様式第８号!TQ66,"")</f>
        <v/>
      </c>
      <c r="TV42" s="17" t="str">
        <f>IF(【記入例】別記様式第８号!TR66&lt;&gt;"",【記入例】別記様式第８号!TR66,"")</f>
        <v/>
      </c>
      <c r="TW42" s="17" t="str">
        <f>IF(【記入例】別記様式第８号!TS66&lt;&gt;"",【記入例】別記様式第８号!TS66,"")</f>
        <v/>
      </c>
      <c r="TX42" s="17" t="str">
        <f>IF(【記入例】別記様式第８号!TT66&lt;&gt;"",【記入例】別記様式第８号!TT66,"")</f>
        <v/>
      </c>
      <c r="TY42" s="17" t="str">
        <f>IF(【記入例】別記様式第８号!TU66&lt;&gt;"",【記入例】別記様式第８号!TU66,"")</f>
        <v/>
      </c>
      <c r="TZ42" s="17" t="str">
        <f>IF(【記入例】別記様式第８号!TV66&lt;&gt;"",【記入例】別記様式第８号!TV66,"")</f>
        <v/>
      </c>
      <c r="UA42" s="17" t="str">
        <f>IF(【記入例】別記様式第８号!TW66&lt;&gt;"",【記入例】別記様式第８号!TW66,"")</f>
        <v/>
      </c>
      <c r="UB42" s="17" t="str">
        <f>IF(【記入例】別記様式第８号!TX66&lt;&gt;"",【記入例】別記様式第８号!TX66,"")</f>
        <v/>
      </c>
      <c r="UC42" s="17" t="str">
        <f>IF(【記入例】別記様式第８号!TY66&lt;&gt;"",【記入例】別記様式第８号!TY66,"")</f>
        <v/>
      </c>
      <c r="UD42" s="17" t="str">
        <f>IF(【記入例】別記様式第８号!TZ66&lt;&gt;"",【記入例】別記様式第８号!TZ66,"")</f>
        <v/>
      </c>
      <c r="UE42" s="17" t="str">
        <f>IF(【記入例】別記様式第８号!UA66&lt;&gt;"",【記入例】別記様式第８号!UA66,"")</f>
        <v/>
      </c>
      <c r="UF42" s="17" t="str">
        <f>IF(【記入例】別記様式第８号!UB66&lt;&gt;"",【記入例】別記様式第８号!UB66,"")</f>
        <v/>
      </c>
      <c r="UG42" s="17" t="str">
        <f>IF(【記入例】別記様式第８号!UC66&lt;&gt;"",【記入例】別記様式第８号!UC66,"")</f>
        <v/>
      </c>
      <c r="UH42" s="17" t="str">
        <f>IF(【記入例】別記様式第８号!UD66&lt;&gt;"",【記入例】別記様式第８号!UD66,"")</f>
        <v/>
      </c>
      <c r="UI42" s="17" t="str">
        <f>IF(【記入例】別記様式第８号!UE66&lt;&gt;"",【記入例】別記様式第８号!UE66,"")</f>
        <v/>
      </c>
      <c r="UJ42" s="17" t="str">
        <f>IF(【記入例】別記様式第８号!UF66&lt;&gt;"",【記入例】別記様式第８号!UF66,"")</f>
        <v/>
      </c>
      <c r="UK42" s="17" t="str">
        <f>IF(【記入例】別記様式第８号!UG66&lt;&gt;"",【記入例】別記様式第８号!UG66,"")</f>
        <v/>
      </c>
      <c r="UL42" s="17" t="str">
        <f>IF(【記入例】別記様式第８号!UH66&lt;&gt;"",【記入例】別記様式第８号!UH66,"")</f>
        <v/>
      </c>
      <c r="UM42" s="17" t="str">
        <f>IF(【記入例】別記様式第８号!UI66&lt;&gt;"",【記入例】別記様式第８号!UI66,"")</f>
        <v/>
      </c>
      <c r="UN42" s="17" t="str">
        <f>IF(【記入例】別記様式第８号!UJ66&lt;&gt;"",【記入例】別記様式第８号!UJ66,"")</f>
        <v/>
      </c>
      <c r="UO42" s="17" t="str">
        <f>IF(【記入例】別記様式第８号!UK66&lt;&gt;"",【記入例】別記様式第８号!UK66,"")</f>
        <v/>
      </c>
      <c r="UP42" s="17" t="str">
        <f>IF(【記入例】別記様式第８号!UL66&lt;&gt;"",【記入例】別記様式第８号!UL66,"")</f>
        <v/>
      </c>
      <c r="UQ42" s="17" t="str">
        <f>IF(【記入例】別記様式第８号!UM66&lt;&gt;"",【記入例】別記様式第８号!UM66,"")</f>
        <v/>
      </c>
      <c r="UR42" s="17" t="str">
        <f>IF(【記入例】別記様式第８号!UN66&lt;&gt;"",【記入例】別記様式第８号!UN66,"")</f>
        <v/>
      </c>
      <c r="US42" s="17" t="str">
        <f>IF(【記入例】別記様式第８号!UO66&lt;&gt;"",【記入例】別記様式第８号!UO66,"")</f>
        <v/>
      </c>
      <c r="UT42" s="17" t="str">
        <f>IF(【記入例】別記様式第８号!UP66&lt;&gt;"",【記入例】別記様式第８号!UP66,"")</f>
        <v/>
      </c>
      <c r="UU42" s="17" t="str">
        <f>IF(【記入例】別記様式第８号!UQ66&lt;&gt;"",【記入例】別記様式第８号!UQ66,"")</f>
        <v/>
      </c>
      <c r="UV42" s="17" t="str">
        <f>IF(【記入例】別記様式第８号!UR66&lt;&gt;"",【記入例】別記様式第８号!UR66,"")</f>
        <v/>
      </c>
      <c r="UW42" s="17" t="str">
        <f>IF(【記入例】別記様式第８号!US66&lt;&gt;"",【記入例】別記様式第８号!US66,"")</f>
        <v/>
      </c>
      <c r="UX42" s="17" t="str">
        <f>IF(【記入例】別記様式第８号!UT66&lt;&gt;"",【記入例】別記様式第８号!UT66,"")</f>
        <v/>
      </c>
      <c r="UY42" s="17" t="str">
        <f>IF(【記入例】別記様式第８号!UU66&lt;&gt;"",【記入例】別記様式第８号!UU66,"")</f>
        <v/>
      </c>
      <c r="UZ42" s="17" t="str">
        <f>IF(【記入例】別記様式第８号!UV66&lt;&gt;"",【記入例】別記様式第８号!UV66,"")</f>
        <v/>
      </c>
      <c r="VA42" s="17" t="str">
        <f>IF(【記入例】別記様式第８号!UW66&lt;&gt;"",【記入例】別記様式第８号!UW66,"")</f>
        <v/>
      </c>
      <c r="VB42" s="17" t="str">
        <f>IF(【記入例】別記様式第８号!UX66&lt;&gt;"",【記入例】別記様式第８号!UX66,"")</f>
        <v/>
      </c>
      <c r="VC42" s="17" t="str">
        <f>IF(【記入例】別記様式第８号!UY66&lt;&gt;"",【記入例】別記様式第８号!UY66,"")</f>
        <v/>
      </c>
      <c r="VD42" s="17" t="str">
        <f>IF(【記入例】別記様式第８号!UZ66&lt;&gt;"",【記入例】別記様式第８号!UZ66,"")</f>
        <v/>
      </c>
      <c r="VE42" s="17" t="str">
        <f>IF(【記入例】別記様式第８号!VA66&lt;&gt;"",【記入例】別記様式第８号!VA66,"")</f>
        <v/>
      </c>
      <c r="VF42" s="17" t="str">
        <f>IF(【記入例】別記様式第８号!VB66&lt;&gt;"",【記入例】別記様式第８号!VB66,"")</f>
        <v/>
      </c>
      <c r="VG42" s="17" t="str">
        <f>IF(【記入例】別記様式第８号!VC66&lt;&gt;"",【記入例】別記様式第８号!VC66,"")</f>
        <v/>
      </c>
      <c r="VH42" s="17" t="str">
        <f>IF(【記入例】別記様式第８号!VD66&lt;&gt;"",【記入例】別記様式第８号!VD66,"")</f>
        <v/>
      </c>
      <c r="VI42" s="17" t="str">
        <f>IF(【記入例】別記様式第８号!VE66&lt;&gt;"",【記入例】別記様式第８号!VE66,"")</f>
        <v/>
      </c>
      <c r="VJ42" s="17" t="str">
        <f>IF(【記入例】別記様式第８号!VF66&lt;&gt;"",【記入例】別記様式第８号!VF66,"")</f>
        <v/>
      </c>
      <c r="VK42" s="17" t="str">
        <f>IF(【記入例】別記様式第８号!VG66&lt;&gt;"",【記入例】別記様式第８号!VG66,"")</f>
        <v/>
      </c>
      <c r="VL42" s="17" t="str">
        <f>IF(【記入例】別記様式第８号!VH66&lt;&gt;"",【記入例】別記様式第８号!VH66,"")</f>
        <v/>
      </c>
      <c r="VM42" s="17" t="str">
        <f>IF(【記入例】別記様式第８号!VI66&lt;&gt;"",【記入例】別記様式第８号!VI66,"")</f>
        <v/>
      </c>
      <c r="VN42" s="17" t="str">
        <f>IF(【記入例】別記様式第８号!VJ66&lt;&gt;"",【記入例】別記様式第８号!VJ66,"")</f>
        <v/>
      </c>
      <c r="VO42" s="17" t="str">
        <f>IF(【記入例】別記様式第８号!VK66&lt;&gt;"",【記入例】別記様式第８号!VK66,"")</f>
        <v/>
      </c>
      <c r="VP42" s="17" t="str">
        <f>IF(【記入例】別記様式第８号!VL66&lt;&gt;"",【記入例】別記様式第８号!VL66,"")</f>
        <v/>
      </c>
      <c r="VQ42" s="17" t="str">
        <f>IF(【記入例】別記様式第８号!VM66&lt;&gt;"",【記入例】別記様式第８号!VM66,"")</f>
        <v/>
      </c>
      <c r="VR42" s="17" t="str">
        <f>IF(【記入例】別記様式第８号!VN66&lt;&gt;"",【記入例】別記様式第８号!VN66,"")</f>
        <v/>
      </c>
      <c r="VS42" s="17" t="str">
        <f>IF(【記入例】別記様式第８号!VO66&lt;&gt;"",【記入例】別記様式第８号!VO66,"")</f>
        <v/>
      </c>
      <c r="VT42" s="17" t="str">
        <f>IF(【記入例】別記様式第８号!VP66&lt;&gt;"",【記入例】別記様式第８号!VP66,"")</f>
        <v/>
      </c>
      <c r="VU42" s="17" t="str">
        <f>IF(【記入例】別記様式第８号!VQ66&lt;&gt;"",【記入例】別記様式第８号!VQ66,"")</f>
        <v/>
      </c>
      <c r="VV42" s="17" t="str">
        <f>IF(【記入例】別記様式第８号!VR66&lt;&gt;"",【記入例】別記様式第８号!VR66,"")</f>
        <v/>
      </c>
      <c r="VW42" s="17" t="str">
        <f>IF(【記入例】別記様式第８号!VS66&lt;&gt;"",【記入例】別記様式第８号!VS66,"")</f>
        <v/>
      </c>
      <c r="VX42" s="17" t="str">
        <f>IF(【記入例】別記様式第８号!VT66&lt;&gt;"",【記入例】別記様式第８号!VT66,"")</f>
        <v/>
      </c>
      <c r="VY42" s="17" t="str">
        <f>IF(【記入例】別記様式第８号!VU66&lt;&gt;"",【記入例】別記様式第８号!VU66,"")</f>
        <v/>
      </c>
      <c r="VZ42" s="17" t="str">
        <f>IF(【記入例】別記様式第８号!VV66&lt;&gt;"",【記入例】別記様式第８号!VV66,"")</f>
        <v/>
      </c>
      <c r="WA42" s="17" t="str">
        <f>IF(【記入例】別記様式第８号!VW66&lt;&gt;"",【記入例】別記様式第８号!VW66,"")</f>
        <v/>
      </c>
      <c r="WB42" s="17" t="str">
        <f>IF(【記入例】別記様式第８号!VX66&lt;&gt;"",【記入例】別記様式第８号!VX66,"")</f>
        <v/>
      </c>
      <c r="WC42" s="17" t="str">
        <f>IF(【記入例】別記様式第８号!VY66&lt;&gt;"",【記入例】別記様式第８号!VY66,"")</f>
        <v/>
      </c>
      <c r="WD42" s="17" t="str">
        <f>IF(【記入例】別記様式第８号!VZ66&lt;&gt;"",【記入例】別記様式第８号!VZ66,"")</f>
        <v/>
      </c>
      <c r="WE42" s="17" t="str">
        <f>IF(【記入例】別記様式第８号!WA66&lt;&gt;"",【記入例】別記様式第８号!WA66,"")</f>
        <v/>
      </c>
      <c r="WF42" s="17" t="str">
        <f>IF(【記入例】別記様式第８号!WB66&lt;&gt;"",【記入例】別記様式第８号!WB66,"")</f>
        <v/>
      </c>
      <c r="WG42" s="17" t="str">
        <f>IF(【記入例】別記様式第８号!WC66&lt;&gt;"",【記入例】別記様式第８号!WC66,"")</f>
        <v/>
      </c>
      <c r="WH42" s="17" t="str">
        <f>IF(【記入例】別記様式第８号!WD66&lt;&gt;"",【記入例】別記様式第８号!WD66,"")</f>
        <v/>
      </c>
      <c r="WI42" s="17" t="str">
        <f>IF(【記入例】別記様式第８号!WE66&lt;&gt;"",【記入例】別記様式第８号!WE66,"")</f>
        <v/>
      </c>
      <c r="WJ42" s="17" t="str">
        <f>IF(【記入例】別記様式第８号!WF66&lt;&gt;"",【記入例】別記様式第８号!WF66,"")</f>
        <v/>
      </c>
      <c r="WK42" s="17" t="str">
        <f>IF(【記入例】別記様式第８号!WG66&lt;&gt;"",【記入例】別記様式第８号!WG66,"")</f>
        <v/>
      </c>
      <c r="WL42" s="17" t="str">
        <f>IF(【記入例】別記様式第８号!WH66&lt;&gt;"",【記入例】別記様式第８号!WH66,"")</f>
        <v/>
      </c>
      <c r="WM42" s="17" t="str">
        <f>IF(【記入例】別記様式第８号!WI66&lt;&gt;"",【記入例】別記様式第８号!WI66,"")</f>
        <v/>
      </c>
      <c r="WN42" s="17" t="str">
        <f>IF(【記入例】別記様式第８号!WJ66&lt;&gt;"",【記入例】別記様式第８号!WJ66,"")</f>
        <v/>
      </c>
      <c r="WO42" s="17" t="str">
        <f>IF(【記入例】別記様式第８号!WK66&lt;&gt;"",【記入例】別記様式第８号!WK66,"")</f>
        <v/>
      </c>
      <c r="WP42" s="17" t="str">
        <f>IF(【記入例】別記様式第８号!WL66&lt;&gt;"",【記入例】別記様式第８号!WL66,"")</f>
        <v/>
      </c>
      <c r="WQ42" s="17" t="str">
        <f>IF(【記入例】別記様式第８号!WM66&lt;&gt;"",【記入例】別記様式第８号!WM66,"")</f>
        <v/>
      </c>
      <c r="WR42" s="17" t="str">
        <f>IF(【記入例】別記様式第８号!WN66&lt;&gt;"",【記入例】別記様式第８号!WN66,"")</f>
        <v/>
      </c>
      <c r="WS42" s="17" t="str">
        <f>IF(【記入例】別記様式第８号!WO66&lt;&gt;"",【記入例】別記様式第８号!WO66,"")</f>
        <v/>
      </c>
      <c r="WT42" s="17" t="str">
        <f>IF(【記入例】別記様式第８号!WP66&lt;&gt;"",【記入例】別記様式第８号!WP66,"")</f>
        <v/>
      </c>
      <c r="WU42" s="17" t="str">
        <f>IF(【記入例】別記様式第８号!WQ66&lt;&gt;"",【記入例】別記様式第８号!WQ66,"")</f>
        <v/>
      </c>
      <c r="WV42" s="17" t="str">
        <f>IF(【記入例】別記様式第８号!WR66&lt;&gt;"",【記入例】別記様式第８号!WR66,"")</f>
        <v/>
      </c>
      <c r="WW42" s="17" t="str">
        <f>IF(【記入例】別記様式第８号!WS66&lt;&gt;"",【記入例】別記様式第８号!WS66,"")</f>
        <v/>
      </c>
      <c r="WX42" s="17" t="str">
        <f>IF(【記入例】別記様式第８号!WT66&lt;&gt;"",【記入例】別記様式第８号!WT66,"")</f>
        <v/>
      </c>
      <c r="WY42" s="17" t="str">
        <f>IF(【記入例】別記様式第８号!WU66&lt;&gt;"",【記入例】別記様式第８号!WU66,"")</f>
        <v/>
      </c>
      <c r="WZ42" s="17" t="str">
        <f>IF(【記入例】別記様式第８号!WV66&lt;&gt;"",【記入例】別記様式第８号!WV66,"")</f>
        <v/>
      </c>
      <c r="XA42" s="17" t="str">
        <f>IF(【記入例】別記様式第８号!WW66&lt;&gt;"",【記入例】別記様式第８号!WW66,"")</f>
        <v/>
      </c>
      <c r="XB42" s="17" t="str">
        <f>IF(【記入例】別記様式第８号!WX66&lt;&gt;"",【記入例】別記様式第８号!WX66,"")</f>
        <v/>
      </c>
      <c r="XC42" s="17" t="str">
        <f>IF(【記入例】別記様式第８号!WY66&lt;&gt;"",【記入例】別記様式第８号!WY66,"")</f>
        <v/>
      </c>
      <c r="XD42" s="17" t="str">
        <f>IF(【記入例】別記様式第８号!WZ66&lt;&gt;"",【記入例】別記様式第８号!WZ66,"")</f>
        <v/>
      </c>
      <c r="XE42" s="17" t="str">
        <f>IF(【記入例】別記様式第８号!XA66&lt;&gt;"",【記入例】別記様式第８号!XA66,"")</f>
        <v/>
      </c>
      <c r="XF42" s="17" t="str">
        <f>IF(【記入例】別記様式第８号!XB66&lt;&gt;"",【記入例】別記様式第８号!XB66,"")</f>
        <v/>
      </c>
      <c r="XG42" s="17" t="str">
        <f>IF(【記入例】別記様式第８号!XC66&lt;&gt;"",【記入例】別記様式第８号!XC66,"")</f>
        <v/>
      </c>
      <c r="XH42" s="17" t="str">
        <f>IF(【記入例】別記様式第８号!XD66&lt;&gt;"",【記入例】別記様式第８号!XD66,"")</f>
        <v/>
      </c>
      <c r="XI42" s="17" t="str">
        <f>IF(【記入例】別記様式第８号!XE66&lt;&gt;"",【記入例】別記様式第８号!XE66,"")</f>
        <v/>
      </c>
      <c r="XJ42" s="17" t="str">
        <f>IF(【記入例】別記様式第８号!XF66&lt;&gt;"",【記入例】別記様式第８号!XF66,"")</f>
        <v/>
      </c>
      <c r="XK42" s="17" t="str">
        <f>IF(【記入例】別記様式第８号!XG66&lt;&gt;"",【記入例】別記様式第８号!XG66,"")</f>
        <v/>
      </c>
      <c r="XL42" s="17" t="str">
        <f>IF(【記入例】別記様式第８号!XH66&lt;&gt;"",【記入例】別記様式第８号!XH66,"")</f>
        <v/>
      </c>
      <c r="XM42" s="17" t="str">
        <f>IF(【記入例】別記様式第８号!XI66&lt;&gt;"",【記入例】別記様式第８号!XI66,"")</f>
        <v/>
      </c>
      <c r="XN42" s="17" t="str">
        <f>IF(【記入例】別記様式第８号!XJ66&lt;&gt;"",【記入例】別記様式第８号!XJ66,"")</f>
        <v/>
      </c>
      <c r="XO42" s="17" t="str">
        <f>IF(【記入例】別記様式第８号!XK66&lt;&gt;"",【記入例】別記様式第８号!XK66,"")</f>
        <v/>
      </c>
      <c r="XP42" s="17" t="str">
        <f>IF(【記入例】別記様式第８号!XL66&lt;&gt;"",【記入例】別記様式第８号!XL66,"")</f>
        <v/>
      </c>
      <c r="XQ42" s="17" t="str">
        <f>IF(【記入例】別記様式第８号!XM66&lt;&gt;"",【記入例】別記様式第８号!XM66,"")</f>
        <v/>
      </c>
      <c r="XR42" s="17" t="str">
        <f>IF(【記入例】別記様式第８号!XN66&lt;&gt;"",【記入例】別記様式第８号!XN66,"")</f>
        <v/>
      </c>
      <c r="XS42" s="17" t="str">
        <f>IF(【記入例】別記様式第８号!XO66&lt;&gt;"",【記入例】別記様式第８号!XO66,"")</f>
        <v/>
      </c>
      <c r="XT42" s="17" t="str">
        <f>IF(【記入例】別記様式第８号!XP66&lt;&gt;"",【記入例】別記様式第８号!XP66,"")</f>
        <v/>
      </c>
      <c r="XU42" s="17" t="str">
        <f>IF(【記入例】別記様式第８号!XQ66&lt;&gt;"",【記入例】別記様式第８号!XQ66,"")</f>
        <v/>
      </c>
      <c r="XV42" s="17" t="str">
        <f>IF(【記入例】別記様式第８号!XR66&lt;&gt;"",【記入例】別記様式第８号!XR66,"")</f>
        <v/>
      </c>
      <c r="XW42" s="17" t="str">
        <f>IF(【記入例】別記様式第８号!XS66&lt;&gt;"",【記入例】別記様式第８号!XS66,"")</f>
        <v/>
      </c>
      <c r="XX42" s="17" t="str">
        <f>IF(【記入例】別記様式第８号!XT66&lt;&gt;"",【記入例】別記様式第８号!XT66,"")</f>
        <v/>
      </c>
      <c r="XY42" s="17" t="str">
        <f>IF(【記入例】別記様式第８号!XU66&lt;&gt;"",【記入例】別記様式第８号!XU66,"")</f>
        <v/>
      </c>
      <c r="XZ42" s="17" t="str">
        <f>IF(【記入例】別記様式第８号!XV66&lt;&gt;"",【記入例】別記様式第８号!XV66,"")</f>
        <v/>
      </c>
      <c r="YA42" s="17" t="str">
        <f>IF(【記入例】別記様式第８号!XW66&lt;&gt;"",【記入例】別記様式第８号!XW66,"")</f>
        <v/>
      </c>
      <c r="YB42" s="17" t="str">
        <f>IF(【記入例】別記様式第８号!XX66&lt;&gt;"",【記入例】別記様式第８号!XX66,"")</f>
        <v/>
      </c>
      <c r="YC42" s="17" t="str">
        <f>IF(【記入例】別記様式第８号!XY66&lt;&gt;"",【記入例】別記様式第８号!XY66,"")</f>
        <v/>
      </c>
      <c r="YD42" s="17" t="str">
        <f>IF(【記入例】別記様式第８号!XZ66&lt;&gt;"",【記入例】別記様式第８号!XZ66,"")</f>
        <v/>
      </c>
      <c r="YE42" s="17" t="str">
        <f>IF(【記入例】別記様式第８号!YA66&lt;&gt;"",【記入例】別記様式第８号!YA66,"")</f>
        <v/>
      </c>
      <c r="YF42" s="17" t="str">
        <f>IF(【記入例】別記様式第８号!YB66&lt;&gt;"",【記入例】別記様式第８号!YB66,"")</f>
        <v/>
      </c>
      <c r="YG42" s="17" t="str">
        <f>IF(【記入例】別記様式第８号!YC66&lt;&gt;"",【記入例】別記様式第８号!YC66,"")</f>
        <v/>
      </c>
      <c r="YH42" s="17" t="str">
        <f>IF(【記入例】別記様式第８号!YD66&lt;&gt;"",【記入例】別記様式第８号!YD66,"")</f>
        <v/>
      </c>
      <c r="YI42" s="17" t="str">
        <f>IF(【記入例】別記様式第８号!YE66&lt;&gt;"",【記入例】別記様式第８号!YE66,"")</f>
        <v/>
      </c>
      <c r="YJ42" s="17" t="str">
        <f>IF(【記入例】別記様式第８号!YF66&lt;&gt;"",【記入例】別記様式第８号!YF66,"")</f>
        <v/>
      </c>
      <c r="YK42" s="17" t="str">
        <f>IF(【記入例】別記様式第８号!YG66&lt;&gt;"",【記入例】別記様式第８号!YG66,"")</f>
        <v/>
      </c>
      <c r="YL42" s="17" t="str">
        <f>IF(【記入例】別記様式第８号!YH66&lt;&gt;"",【記入例】別記様式第８号!YH66,"")</f>
        <v/>
      </c>
      <c r="YM42" s="17" t="str">
        <f>IF(【記入例】別記様式第８号!YI66&lt;&gt;"",【記入例】別記様式第８号!YI66,"")</f>
        <v/>
      </c>
      <c r="YN42" s="17" t="str">
        <f>IF(【記入例】別記様式第８号!YJ66&lt;&gt;"",【記入例】別記様式第８号!YJ66,"")</f>
        <v/>
      </c>
      <c r="YO42" s="17" t="str">
        <f>IF(【記入例】別記様式第８号!YK66&lt;&gt;"",【記入例】別記様式第８号!YK66,"")</f>
        <v/>
      </c>
      <c r="YP42" s="17" t="str">
        <f>IF(【記入例】別記様式第８号!YL66&lt;&gt;"",【記入例】別記様式第８号!YL66,"")</f>
        <v/>
      </c>
      <c r="YQ42" s="17" t="str">
        <f>IF(【記入例】別記様式第８号!YM66&lt;&gt;"",【記入例】別記様式第８号!YM66,"")</f>
        <v/>
      </c>
      <c r="YR42" s="17" t="str">
        <f>IF(【記入例】別記様式第８号!YN66&lt;&gt;"",【記入例】別記様式第８号!YN66,"")</f>
        <v/>
      </c>
      <c r="YS42" s="17" t="str">
        <f>IF(【記入例】別記様式第８号!YO66&lt;&gt;"",【記入例】別記様式第８号!YO66,"")</f>
        <v/>
      </c>
      <c r="YT42" s="17" t="str">
        <f>IF(【記入例】別記様式第８号!YP66&lt;&gt;"",【記入例】別記様式第８号!YP66,"")</f>
        <v/>
      </c>
      <c r="YU42" s="17" t="str">
        <f>IF(【記入例】別記様式第８号!YQ66&lt;&gt;"",【記入例】別記様式第８号!YQ66,"")</f>
        <v/>
      </c>
      <c r="YV42" s="17" t="str">
        <f>IF(【記入例】別記様式第８号!YR66&lt;&gt;"",【記入例】別記様式第８号!YR66,"")</f>
        <v/>
      </c>
      <c r="YW42" s="17" t="str">
        <f>IF(【記入例】別記様式第８号!YS66&lt;&gt;"",【記入例】別記様式第８号!YS66,"")</f>
        <v/>
      </c>
      <c r="YX42" s="17" t="str">
        <f>IF(【記入例】別記様式第８号!YT66&lt;&gt;"",【記入例】別記様式第８号!YT66,"")</f>
        <v/>
      </c>
      <c r="YY42" s="17" t="str">
        <f>IF(【記入例】別記様式第８号!YU66&lt;&gt;"",【記入例】別記様式第８号!YU66,"")</f>
        <v/>
      </c>
      <c r="YZ42" s="17" t="str">
        <f>IF(【記入例】別記様式第８号!YV66&lt;&gt;"",【記入例】別記様式第８号!YV66,"")</f>
        <v/>
      </c>
      <c r="ZA42" s="17" t="str">
        <f>IF(【記入例】別記様式第８号!YW66&lt;&gt;"",【記入例】別記様式第８号!YW66,"")</f>
        <v/>
      </c>
      <c r="ZB42" s="17" t="str">
        <f>IF(【記入例】別記様式第８号!YX66&lt;&gt;"",【記入例】別記様式第８号!YX66,"")</f>
        <v/>
      </c>
      <c r="ZC42" s="17" t="str">
        <f>IF(【記入例】別記様式第８号!YY66&lt;&gt;"",【記入例】別記様式第８号!YY66,"")</f>
        <v/>
      </c>
      <c r="ZD42" s="17" t="str">
        <f>IF(【記入例】別記様式第８号!YZ66&lt;&gt;"",【記入例】別記様式第８号!YZ66,"")</f>
        <v/>
      </c>
      <c r="ZE42" s="17" t="str">
        <f>IF(【記入例】別記様式第８号!ZA66&lt;&gt;"",【記入例】別記様式第８号!ZA66,"")</f>
        <v/>
      </c>
      <c r="ZF42" s="17" t="str">
        <f>IF(【記入例】別記様式第８号!ZB66&lt;&gt;"",【記入例】別記様式第８号!ZB66,"")</f>
        <v/>
      </c>
      <c r="ZG42" s="17" t="str">
        <f>IF(【記入例】別記様式第８号!ZC66&lt;&gt;"",【記入例】別記様式第８号!ZC66,"")</f>
        <v/>
      </c>
      <c r="ZH42" s="17" t="str">
        <f>IF(【記入例】別記様式第８号!ZD66&lt;&gt;"",【記入例】別記様式第８号!ZD66,"")</f>
        <v/>
      </c>
      <c r="ZI42" s="17" t="str">
        <f>IF(【記入例】別記様式第８号!ZE66&lt;&gt;"",【記入例】別記様式第８号!ZE66,"")</f>
        <v/>
      </c>
      <c r="ZJ42" s="17" t="str">
        <f>IF(【記入例】別記様式第８号!ZF66&lt;&gt;"",【記入例】別記様式第８号!ZF66,"")</f>
        <v/>
      </c>
      <c r="ZK42" s="17" t="str">
        <f>IF(【記入例】別記様式第８号!ZG66&lt;&gt;"",【記入例】別記様式第８号!ZG66,"")</f>
        <v/>
      </c>
      <c r="ZL42" s="17" t="str">
        <f>IF(【記入例】別記様式第８号!ZH66&lt;&gt;"",【記入例】別記様式第８号!ZH66,"")</f>
        <v/>
      </c>
      <c r="ZM42" s="17" t="str">
        <f>IF(【記入例】別記様式第８号!ZI66&lt;&gt;"",【記入例】別記様式第８号!ZI66,"")</f>
        <v/>
      </c>
      <c r="ZN42" s="17" t="str">
        <f>IF(【記入例】別記様式第８号!ZJ66&lt;&gt;"",【記入例】別記様式第８号!ZJ66,"")</f>
        <v/>
      </c>
      <c r="ZO42" s="17" t="str">
        <f>IF(【記入例】別記様式第８号!ZK66&lt;&gt;"",【記入例】別記様式第８号!ZK66,"")</f>
        <v/>
      </c>
      <c r="ZP42" s="17" t="str">
        <f>IF(【記入例】別記様式第８号!ZL66&lt;&gt;"",【記入例】別記様式第８号!ZL66,"")</f>
        <v/>
      </c>
      <c r="ZQ42" s="17" t="str">
        <f>IF(【記入例】別記様式第８号!ZM66&lt;&gt;"",【記入例】別記様式第８号!ZM66,"")</f>
        <v/>
      </c>
      <c r="ZR42" s="17" t="str">
        <f>IF(【記入例】別記様式第８号!ZN66&lt;&gt;"",【記入例】別記様式第８号!ZN66,"")</f>
        <v/>
      </c>
      <c r="ZS42" s="17" t="str">
        <f>IF(【記入例】別記様式第８号!ZO66&lt;&gt;"",【記入例】別記様式第８号!ZO66,"")</f>
        <v/>
      </c>
      <c r="ZT42" s="17" t="str">
        <f>IF(【記入例】別記様式第８号!ZP66&lt;&gt;"",【記入例】別記様式第８号!ZP66,"")</f>
        <v/>
      </c>
      <c r="ZU42" s="17" t="str">
        <f>IF(【記入例】別記様式第８号!ZQ66&lt;&gt;"",【記入例】別記様式第８号!ZQ66,"")</f>
        <v/>
      </c>
      <c r="ZV42" s="17" t="str">
        <f>IF(【記入例】別記様式第８号!ZR66&lt;&gt;"",【記入例】別記様式第８号!ZR66,"")</f>
        <v/>
      </c>
      <c r="ZW42" s="17" t="str">
        <f>IF(【記入例】別記様式第８号!ZS66&lt;&gt;"",【記入例】別記様式第８号!ZS66,"")</f>
        <v/>
      </c>
      <c r="ZX42" s="17" t="str">
        <f>IF(【記入例】別記様式第８号!ZT66&lt;&gt;"",【記入例】別記様式第８号!ZT66,"")</f>
        <v/>
      </c>
      <c r="ZY42" s="17" t="str">
        <f>IF(【記入例】別記様式第８号!ZU66&lt;&gt;"",【記入例】別記様式第８号!ZU66,"")</f>
        <v/>
      </c>
      <c r="ZZ42" s="17" t="str">
        <f>IF(【記入例】別記様式第８号!ZV66&lt;&gt;"",【記入例】別記様式第８号!ZV66,"")</f>
        <v/>
      </c>
      <c r="AAA42" s="17" t="str">
        <f>IF(【記入例】別記様式第８号!ZW66&lt;&gt;"",【記入例】別記様式第８号!ZW66,"")</f>
        <v/>
      </c>
      <c r="AAB42" s="17" t="str">
        <f>IF(【記入例】別記様式第８号!ZX66&lt;&gt;"",【記入例】別記様式第８号!ZX66,"")</f>
        <v/>
      </c>
      <c r="AAC42" s="17" t="str">
        <f>IF(【記入例】別記様式第８号!ZY66&lt;&gt;"",【記入例】別記様式第８号!ZY66,"")</f>
        <v/>
      </c>
      <c r="AAD42" s="17" t="str">
        <f>IF(【記入例】別記様式第８号!ZZ66&lt;&gt;"",【記入例】別記様式第８号!ZZ66,"")</f>
        <v/>
      </c>
      <c r="AAE42" s="17" t="str">
        <f>IF(【記入例】別記様式第８号!AAA66&lt;&gt;"",【記入例】別記様式第８号!AAA66,"")</f>
        <v/>
      </c>
      <c r="AAF42" s="17" t="str">
        <f>IF(【記入例】別記様式第８号!AAB66&lt;&gt;"",【記入例】別記様式第８号!AAB66,"")</f>
        <v/>
      </c>
      <c r="AAG42" s="17" t="str">
        <f>IF(【記入例】別記様式第８号!AAC66&lt;&gt;"",【記入例】別記様式第８号!AAC66,"")</f>
        <v/>
      </c>
      <c r="AAH42" s="17" t="str">
        <f>IF(【記入例】別記様式第８号!AAD66&lt;&gt;"",【記入例】別記様式第８号!AAD66,"")</f>
        <v/>
      </c>
      <c r="AAI42" s="17" t="str">
        <f>IF(【記入例】別記様式第８号!AAE66&lt;&gt;"",【記入例】別記様式第８号!AAE66,"")</f>
        <v/>
      </c>
      <c r="AAJ42" s="17" t="str">
        <f>IF(【記入例】別記様式第８号!AAF66&lt;&gt;"",【記入例】別記様式第８号!AAF66,"")</f>
        <v/>
      </c>
      <c r="AAK42" s="17" t="str">
        <f>IF(【記入例】別記様式第８号!AAG66&lt;&gt;"",【記入例】別記様式第８号!AAG66,"")</f>
        <v/>
      </c>
      <c r="AAL42" s="17" t="str">
        <f>IF(【記入例】別記様式第８号!AAH66&lt;&gt;"",【記入例】別記様式第８号!AAH66,"")</f>
        <v/>
      </c>
      <c r="AAM42" s="17" t="str">
        <f>IF(【記入例】別記様式第８号!AAI66&lt;&gt;"",【記入例】別記様式第８号!AAI66,"")</f>
        <v/>
      </c>
      <c r="AAN42" s="17" t="str">
        <f>IF(【記入例】別記様式第８号!AAJ66&lt;&gt;"",【記入例】別記様式第８号!AAJ66,"")</f>
        <v/>
      </c>
      <c r="AAO42" s="17" t="str">
        <f>IF(【記入例】別記様式第８号!AAK66&lt;&gt;"",【記入例】別記様式第８号!AAK66,"")</f>
        <v/>
      </c>
      <c r="AAP42" s="17" t="str">
        <f>IF(【記入例】別記様式第８号!AAL66&lt;&gt;"",【記入例】別記様式第８号!AAL66,"")</f>
        <v/>
      </c>
      <c r="AAQ42" s="17" t="str">
        <f>IF(【記入例】別記様式第８号!AAM66&lt;&gt;"",【記入例】別記様式第８号!AAM66,"")</f>
        <v/>
      </c>
      <c r="AAR42" s="17" t="str">
        <f>IF(【記入例】別記様式第８号!AAN66&lt;&gt;"",【記入例】別記様式第８号!AAN66,"")</f>
        <v/>
      </c>
      <c r="AAS42" s="17" t="str">
        <f>IF(【記入例】別記様式第８号!AAO66&lt;&gt;"",【記入例】別記様式第８号!AAO66,"")</f>
        <v/>
      </c>
      <c r="AAT42" s="17" t="str">
        <f>IF(【記入例】別記様式第８号!AAP66&lt;&gt;"",【記入例】別記様式第８号!AAP66,"")</f>
        <v/>
      </c>
      <c r="AAU42" s="17" t="str">
        <f>IF(【記入例】別記様式第８号!AAQ66&lt;&gt;"",【記入例】別記様式第８号!AAQ66,"")</f>
        <v/>
      </c>
      <c r="AAV42" s="17" t="str">
        <f>IF(【記入例】別記様式第８号!AAR66&lt;&gt;"",【記入例】別記様式第８号!AAR66,"")</f>
        <v/>
      </c>
      <c r="AAW42" s="17" t="str">
        <f>IF(【記入例】別記様式第８号!AAS66&lt;&gt;"",【記入例】別記様式第８号!AAS66,"")</f>
        <v/>
      </c>
      <c r="AAX42" s="17" t="str">
        <f>IF(【記入例】別記様式第８号!AAT66&lt;&gt;"",【記入例】別記様式第８号!AAT66,"")</f>
        <v/>
      </c>
      <c r="AAY42" s="17" t="str">
        <f>IF(【記入例】別記様式第８号!AAU66&lt;&gt;"",【記入例】別記様式第８号!AAU66,"")</f>
        <v/>
      </c>
      <c r="AAZ42" s="17" t="str">
        <f>IF(【記入例】別記様式第８号!AAV66&lt;&gt;"",【記入例】別記様式第８号!AAV66,"")</f>
        <v/>
      </c>
      <c r="ABA42" s="17" t="str">
        <f>IF(【記入例】別記様式第８号!AAW66&lt;&gt;"",【記入例】別記様式第８号!AAW66,"")</f>
        <v/>
      </c>
      <c r="ABB42" s="17" t="str">
        <f>IF(【記入例】別記様式第８号!AAX66&lt;&gt;"",【記入例】別記様式第８号!AAX66,"")</f>
        <v/>
      </c>
      <c r="ABC42" s="17" t="str">
        <f>IF(【記入例】別記様式第８号!AAY66&lt;&gt;"",【記入例】別記様式第８号!AAY66,"")</f>
        <v/>
      </c>
      <c r="ABD42" s="17" t="str">
        <f>IF(【記入例】別記様式第８号!AAZ66&lt;&gt;"",【記入例】別記様式第８号!AAZ66,"")</f>
        <v/>
      </c>
      <c r="ABE42" s="17" t="str">
        <f>IF(【記入例】別記様式第８号!ABA66&lt;&gt;"",【記入例】別記様式第８号!ABA66,"")</f>
        <v/>
      </c>
      <c r="ABF42" s="17" t="str">
        <f>IF(【記入例】別記様式第８号!ABB66&lt;&gt;"",【記入例】別記様式第８号!ABB66,"")</f>
        <v/>
      </c>
      <c r="ABG42" s="17" t="str">
        <f>IF(【記入例】別記様式第８号!ABC66&lt;&gt;"",【記入例】別記様式第８号!ABC66,"")</f>
        <v/>
      </c>
      <c r="ABH42" s="17" t="str">
        <f>IF(【記入例】別記様式第８号!ABD66&lt;&gt;"",【記入例】別記様式第８号!ABD66,"")</f>
        <v/>
      </c>
      <c r="ABI42" s="17" t="str">
        <f>IF(【記入例】別記様式第８号!ABE66&lt;&gt;"",【記入例】別記様式第８号!ABE66,"")</f>
        <v/>
      </c>
      <c r="ABJ42" s="17" t="str">
        <f>IF(【記入例】別記様式第８号!ABF66&lt;&gt;"",【記入例】別記様式第８号!ABF66,"")</f>
        <v/>
      </c>
      <c r="ABK42" s="17" t="str">
        <f>IF(【記入例】別記様式第８号!ABG66&lt;&gt;"",【記入例】別記様式第８号!ABG66,"")</f>
        <v/>
      </c>
      <c r="ABL42" s="17" t="str">
        <f>IF(【記入例】別記様式第８号!ABH66&lt;&gt;"",【記入例】別記様式第８号!ABH66,"")</f>
        <v/>
      </c>
      <c r="ABM42" s="17" t="str">
        <f>IF(【記入例】別記様式第８号!ABI66&lt;&gt;"",【記入例】別記様式第８号!ABI66,"")</f>
        <v/>
      </c>
      <c r="ABN42" s="17" t="str">
        <f>IF(【記入例】別記様式第８号!ABJ66&lt;&gt;"",【記入例】別記様式第８号!ABJ66,"")</f>
        <v/>
      </c>
      <c r="ABO42" s="17" t="str">
        <f>IF(【記入例】別記様式第８号!ABK66&lt;&gt;"",【記入例】別記様式第８号!ABK66,"")</f>
        <v/>
      </c>
      <c r="ABP42" s="17" t="str">
        <f>IF(【記入例】別記様式第８号!ABL66&lt;&gt;"",【記入例】別記様式第８号!ABL66,"")</f>
        <v/>
      </c>
      <c r="ABQ42" s="17" t="str">
        <f>IF(【記入例】別記様式第８号!ABM66&lt;&gt;"",【記入例】別記様式第８号!ABM66,"")</f>
        <v/>
      </c>
      <c r="ABR42" s="17" t="str">
        <f>IF(【記入例】別記様式第８号!ABN66&lt;&gt;"",【記入例】別記様式第８号!ABN66,"")</f>
        <v/>
      </c>
      <c r="ABS42" s="17" t="str">
        <f>IF(【記入例】別記様式第８号!ABO66&lt;&gt;"",【記入例】別記様式第８号!ABO66,"")</f>
        <v/>
      </c>
      <c r="ABT42" s="17" t="str">
        <f>IF(【記入例】別記様式第８号!ABP66&lt;&gt;"",【記入例】別記様式第８号!ABP66,"")</f>
        <v/>
      </c>
      <c r="ABU42" s="17" t="str">
        <f>IF(【記入例】別記様式第８号!ABQ66&lt;&gt;"",【記入例】別記様式第８号!ABQ66,"")</f>
        <v/>
      </c>
      <c r="ABV42" s="17" t="str">
        <f>IF(【記入例】別記様式第８号!ABR66&lt;&gt;"",【記入例】別記様式第８号!ABR66,"")</f>
        <v/>
      </c>
      <c r="ABW42" s="17" t="str">
        <f>IF(【記入例】別記様式第８号!ABS66&lt;&gt;"",【記入例】別記様式第８号!ABS66,"")</f>
        <v/>
      </c>
      <c r="ABX42" s="17" t="str">
        <f>IF(【記入例】別記様式第８号!ABT66&lt;&gt;"",【記入例】別記様式第８号!ABT66,"")</f>
        <v/>
      </c>
      <c r="ABY42" s="17" t="str">
        <f>IF(【記入例】別記様式第８号!ABU66&lt;&gt;"",【記入例】別記様式第８号!ABU66,"")</f>
        <v/>
      </c>
      <c r="ABZ42" s="17" t="str">
        <f>IF(【記入例】別記様式第８号!ABV66&lt;&gt;"",【記入例】別記様式第８号!ABV66,"")</f>
        <v/>
      </c>
      <c r="ACA42" s="17" t="str">
        <f>IF(【記入例】別記様式第８号!ABW66&lt;&gt;"",【記入例】別記様式第８号!ABW66,"")</f>
        <v/>
      </c>
      <c r="ACB42" s="17" t="str">
        <f>IF(【記入例】別記様式第８号!ABX66&lt;&gt;"",【記入例】別記様式第８号!ABX66,"")</f>
        <v/>
      </c>
      <c r="ACC42" s="17" t="str">
        <f>IF(【記入例】別記様式第８号!ABY66&lt;&gt;"",【記入例】別記様式第８号!ABY66,"")</f>
        <v/>
      </c>
      <c r="ACD42" s="17" t="str">
        <f>IF(【記入例】別記様式第８号!ABZ66&lt;&gt;"",【記入例】別記様式第８号!ABZ66,"")</f>
        <v/>
      </c>
      <c r="ACE42" s="17" t="str">
        <f>IF(【記入例】別記様式第８号!ACA66&lt;&gt;"",【記入例】別記様式第８号!ACA66,"")</f>
        <v/>
      </c>
      <c r="ACF42" s="17" t="str">
        <f>IF(【記入例】別記様式第８号!ACB66&lt;&gt;"",【記入例】別記様式第８号!ACB66,"")</f>
        <v/>
      </c>
      <c r="ACG42" s="17" t="str">
        <f>IF(【記入例】別記様式第８号!ACC66&lt;&gt;"",【記入例】別記様式第８号!ACC66,"")</f>
        <v/>
      </c>
      <c r="ACH42" s="17" t="str">
        <f>IF(【記入例】別記様式第８号!ACD66&lt;&gt;"",【記入例】別記様式第８号!ACD66,"")</f>
        <v/>
      </c>
      <c r="ACI42" s="17" t="str">
        <f>IF(【記入例】別記様式第８号!ACE66&lt;&gt;"",【記入例】別記様式第８号!ACE66,"")</f>
        <v/>
      </c>
      <c r="ACJ42" s="17" t="str">
        <f>IF(【記入例】別記様式第８号!ACF66&lt;&gt;"",【記入例】別記様式第８号!ACF66,"")</f>
        <v/>
      </c>
      <c r="ACK42" s="17" t="str">
        <f>IF(【記入例】別記様式第８号!ACG66&lt;&gt;"",【記入例】別記様式第８号!ACG66,"")</f>
        <v/>
      </c>
      <c r="ACL42" s="17" t="str">
        <f>IF(【記入例】別記様式第８号!ACH66&lt;&gt;"",【記入例】別記様式第８号!ACH66,"")</f>
        <v/>
      </c>
      <c r="ACM42" s="17" t="str">
        <f>IF(【記入例】別記様式第８号!ACI66&lt;&gt;"",【記入例】別記様式第８号!ACI66,"")</f>
        <v/>
      </c>
      <c r="ACN42" s="17" t="str">
        <f>IF(【記入例】別記様式第８号!ACJ66&lt;&gt;"",【記入例】別記様式第８号!ACJ66,"")</f>
        <v/>
      </c>
      <c r="ACO42" s="17" t="str">
        <f>IF(【記入例】別記様式第８号!ACK66&lt;&gt;"",【記入例】別記様式第８号!ACK66,"")</f>
        <v/>
      </c>
      <c r="ACP42" s="17" t="str">
        <f>IF(【記入例】別記様式第８号!ACL66&lt;&gt;"",【記入例】別記様式第８号!ACL66,"")</f>
        <v/>
      </c>
      <c r="ACQ42" s="17" t="str">
        <f>IF(【記入例】別記様式第８号!ACM66&lt;&gt;"",【記入例】別記様式第８号!ACM66,"")</f>
        <v/>
      </c>
      <c r="ACR42" s="17" t="str">
        <f>IF(【記入例】別記様式第８号!ACN66&lt;&gt;"",【記入例】別記様式第８号!ACN66,"")</f>
        <v/>
      </c>
      <c r="ACS42" s="17" t="str">
        <f>IF(【記入例】別記様式第８号!ACO66&lt;&gt;"",【記入例】別記様式第８号!ACO66,"")</f>
        <v/>
      </c>
      <c r="ACT42" s="17" t="str">
        <f>IF(【記入例】別記様式第８号!ACP66&lt;&gt;"",【記入例】別記様式第８号!ACP66,"")</f>
        <v/>
      </c>
      <c r="ACU42" s="17" t="str">
        <f>IF(【記入例】別記様式第８号!ACQ66&lt;&gt;"",【記入例】別記様式第８号!ACQ66,"")</f>
        <v/>
      </c>
      <c r="ACV42" s="17" t="str">
        <f>IF(【記入例】別記様式第８号!ACR66&lt;&gt;"",【記入例】別記様式第８号!ACR66,"")</f>
        <v/>
      </c>
      <c r="ACW42" s="17" t="str">
        <f>IF(【記入例】別記様式第８号!ACS66&lt;&gt;"",【記入例】別記様式第８号!ACS66,"")</f>
        <v/>
      </c>
      <c r="ACX42" s="17" t="str">
        <f>IF(【記入例】別記様式第８号!ACT66&lt;&gt;"",【記入例】別記様式第８号!ACT66,"")</f>
        <v/>
      </c>
      <c r="ACY42" s="17" t="str">
        <f>IF(【記入例】別記様式第８号!ACU66&lt;&gt;"",【記入例】別記様式第８号!ACU66,"")</f>
        <v/>
      </c>
      <c r="ACZ42" s="17" t="str">
        <f>IF(【記入例】別記様式第８号!ACV66&lt;&gt;"",【記入例】別記様式第８号!ACV66,"")</f>
        <v/>
      </c>
      <c r="ADA42" s="17" t="str">
        <f>IF(【記入例】別記様式第８号!ACW66&lt;&gt;"",【記入例】別記様式第８号!ACW66,"")</f>
        <v/>
      </c>
      <c r="ADB42" s="17" t="str">
        <f>IF(【記入例】別記様式第８号!ACX66&lt;&gt;"",【記入例】別記様式第８号!ACX66,"")</f>
        <v/>
      </c>
      <c r="ADC42" s="17" t="str">
        <f>IF(【記入例】別記様式第８号!ACY66&lt;&gt;"",【記入例】別記様式第８号!ACY66,"")</f>
        <v/>
      </c>
      <c r="ADD42" s="17" t="str">
        <f>IF(【記入例】別記様式第８号!ACZ66&lt;&gt;"",【記入例】別記様式第８号!ACZ66,"")</f>
        <v/>
      </c>
      <c r="ADE42" s="17" t="str">
        <f>IF(【記入例】別記様式第８号!ADA66&lt;&gt;"",【記入例】別記様式第８号!ADA66,"")</f>
        <v/>
      </c>
      <c r="ADF42" s="17" t="str">
        <f>IF(【記入例】別記様式第８号!ADB66&lt;&gt;"",【記入例】別記様式第８号!ADB66,"")</f>
        <v/>
      </c>
      <c r="ADG42" s="17" t="str">
        <f>IF(【記入例】別記様式第８号!ADC66&lt;&gt;"",【記入例】別記様式第８号!ADC66,"")</f>
        <v/>
      </c>
      <c r="ADH42" s="17" t="str">
        <f>IF(【記入例】別記様式第８号!ADD66&lt;&gt;"",【記入例】別記様式第８号!ADD66,"")</f>
        <v/>
      </c>
      <c r="ADI42" s="17" t="str">
        <f>IF(【記入例】別記様式第８号!ADE66&lt;&gt;"",【記入例】別記様式第８号!ADE66,"")</f>
        <v/>
      </c>
      <c r="ADJ42" s="17" t="str">
        <f>IF(【記入例】別記様式第８号!ADF66&lt;&gt;"",【記入例】別記様式第８号!ADF66,"")</f>
        <v/>
      </c>
      <c r="ADK42" s="17" t="str">
        <f>IF(【記入例】別記様式第８号!ADG66&lt;&gt;"",【記入例】別記様式第８号!ADG66,"")</f>
        <v/>
      </c>
      <c r="ADL42" s="17" t="str">
        <f>IF(【記入例】別記様式第８号!ADH66&lt;&gt;"",【記入例】別記様式第８号!ADH66,"")</f>
        <v/>
      </c>
      <c r="ADM42" s="17" t="str">
        <f>IF(【記入例】別記様式第８号!ADI66&lt;&gt;"",【記入例】別記様式第８号!ADI66,"")</f>
        <v/>
      </c>
      <c r="ADN42" s="17" t="str">
        <f>IF(【記入例】別記様式第８号!ADJ66&lt;&gt;"",【記入例】別記様式第８号!ADJ66,"")</f>
        <v/>
      </c>
      <c r="ADO42" s="17" t="str">
        <f>IF(【記入例】別記様式第８号!ADK66&lt;&gt;"",【記入例】別記様式第８号!ADK66,"")</f>
        <v/>
      </c>
      <c r="ADP42" s="17" t="str">
        <f>IF(【記入例】別記様式第８号!ADL66&lt;&gt;"",【記入例】別記様式第８号!ADL66,"")</f>
        <v/>
      </c>
      <c r="ADQ42" s="17" t="str">
        <f>IF(【記入例】別記様式第８号!ADM66&lt;&gt;"",【記入例】別記様式第８号!ADM66,"")</f>
        <v/>
      </c>
      <c r="ADR42" s="17" t="str">
        <f>IF(【記入例】別記様式第８号!ADN66&lt;&gt;"",【記入例】別記様式第８号!ADN66,"")</f>
        <v/>
      </c>
      <c r="ADS42" s="17" t="str">
        <f>IF(【記入例】別記様式第８号!ADO66&lt;&gt;"",【記入例】別記様式第８号!ADO66,"")</f>
        <v/>
      </c>
      <c r="ADT42" s="17" t="str">
        <f>IF(【記入例】別記様式第８号!ADP66&lt;&gt;"",【記入例】別記様式第８号!ADP66,"")</f>
        <v/>
      </c>
      <c r="ADU42" s="17" t="str">
        <f>IF(【記入例】別記様式第８号!ADQ66&lt;&gt;"",【記入例】別記様式第８号!ADQ66,"")</f>
        <v/>
      </c>
      <c r="ADV42" s="17" t="str">
        <f>IF(【記入例】別記様式第８号!ADR66&lt;&gt;"",【記入例】別記様式第８号!ADR66,"")</f>
        <v/>
      </c>
      <c r="ADW42" s="17" t="str">
        <f>IF(【記入例】別記様式第８号!ADS66&lt;&gt;"",【記入例】別記様式第８号!ADS66,"")</f>
        <v/>
      </c>
      <c r="ADX42" s="17" t="str">
        <f>IF(【記入例】別記様式第８号!ADT66&lt;&gt;"",【記入例】別記様式第８号!ADT66,"")</f>
        <v/>
      </c>
      <c r="ADY42" s="17" t="str">
        <f>IF(【記入例】別記様式第８号!ADU66&lt;&gt;"",【記入例】別記様式第８号!ADU66,"")</f>
        <v/>
      </c>
      <c r="ADZ42" s="17" t="str">
        <f>IF(【記入例】別記様式第８号!ADV66&lt;&gt;"",【記入例】別記様式第８号!ADV66,"")</f>
        <v/>
      </c>
      <c r="AEA42" s="17" t="str">
        <f>IF(【記入例】別記様式第８号!ADW66&lt;&gt;"",【記入例】別記様式第８号!ADW66,"")</f>
        <v/>
      </c>
      <c r="AEB42" s="17" t="str">
        <f>IF(【記入例】別記様式第８号!ADX66&lt;&gt;"",【記入例】別記様式第８号!ADX66,"")</f>
        <v/>
      </c>
      <c r="AEC42" s="17" t="str">
        <f>IF(【記入例】別記様式第８号!ADY66&lt;&gt;"",【記入例】別記様式第８号!ADY66,"")</f>
        <v/>
      </c>
      <c r="AED42" s="17" t="str">
        <f>IF(【記入例】別記様式第８号!ADZ66&lt;&gt;"",【記入例】別記様式第８号!ADZ66,"")</f>
        <v/>
      </c>
      <c r="AEE42" s="17" t="str">
        <f>IF(【記入例】別記様式第８号!AEA66&lt;&gt;"",【記入例】別記様式第８号!AEA66,"")</f>
        <v/>
      </c>
      <c r="AEF42" s="17" t="str">
        <f>IF(【記入例】別記様式第８号!AEB66&lt;&gt;"",【記入例】別記様式第８号!AEB66,"")</f>
        <v/>
      </c>
      <c r="AEG42" s="17" t="str">
        <f>IF(【記入例】別記様式第８号!AEC66&lt;&gt;"",【記入例】別記様式第８号!AEC66,"")</f>
        <v/>
      </c>
      <c r="AEH42" s="17" t="str">
        <f>IF(【記入例】別記様式第８号!AED66&lt;&gt;"",【記入例】別記様式第８号!AED66,"")</f>
        <v/>
      </c>
      <c r="AEI42" s="17" t="str">
        <f>IF(【記入例】別記様式第８号!AEE66&lt;&gt;"",【記入例】別記様式第８号!AEE66,"")</f>
        <v/>
      </c>
      <c r="AEJ42" s="17" t="str">
        <f>IF(【記入例】別記様式第８号!AEF66&lt;&gt;"",【記入例】別記様式第８号!AEF66,"")</f>
        <v/>
      </c>
      <c r="AEK42" s="17" t="str">
        <f>IF(【記入例】別記様式第８号!AEG66&lt;&gt;"",【記入例】別記様式第８号!AEG66,"")</f>
        <v/>
      </c>
      <c r="AEL42" s="17" t="str">
        <f>IF(【記入例】別記様式第８号!AEH66&lt;&gt;"",【記入例】別記様式第８号!AEH66,"")</f>
        <v/>
      </c>
      <c r="AEM42" s="17" t="str">
        <f>IF(【記入例】別記様式第８号!AEI66&lt;&gt;"",【記入例】別記様式第８号!AEI66,"")</f>
        <v/>
      </c>
      <c r="AEN42" s="17" t="str">
        <f>IF(【記入例】別記様式第８号!AEJ66&lt;&gt;"",【記入例】別記様式第８号!AEJ66,"")</f>
        <v/>
      </c>
      <c r="AEO42" s="17" t="str">
        <f>IF(【記入例】別記様式第８号!AEK66&lt;&gt;"",【記入例】別記様式第８号!AEK66,"")</f>
        <v/>
      </c>
      <c r="AEP42" s="17" t="str">
        <f>IF(【記入例】別記様式第８号!AEL66&lt;&gt;"",【記入例】別記様式第８号!AEL66,"")</f>
        <v/>
      </c>
      <c r="AEQ42" s="17" t="str">
        <f>IF(【記入例】別記様式第８号!AEM66&lt;&gt;"",【記入例】別記様式第８号!AEM66,"")</f>
        <v/>
      </c>
      <c r="AER42" s="17" t="str">
        <f>IF(【記入例】別記様式第８号!AEN66&lt;&gt;"",【記入例】別記様式第８号!AEN66,"")</f>
        <v/>
      </c>
      <c r="AES42" s="17" t="str">
        <f>IF(【記入例】別記様式第８号!AEO66&lt;&gt;"",【記入例】別記様式第８号!AEO66,"")</f>
        <v/>
      </c>
      <c r="AET42" s="17" t="str">
        <f>IF(【記入例】別記様式第８号!AEP66&lt;&gt;"",【記入例】別記様式第８号!AEP66,"")</f>
        <v/>
      </c>
      <c r="AEU42" s="17" t="str">
        <f>IF(【記入例】別記様式第８号!AEQ66&lt;&gt;"",【記入例】別記様式第８号!AEQ66,"")</f>
        <v/>
      </c>
      <c r="AEV42" s="17" t="str">
        <f>IF(【記入例】別記様式第８号!AER66&lt;&gt;"",【記入例】別記様式第８号!AER66,"")</f>
        <v/>
      </c>
      <c r="AEW42" s="17" t="str">
        <f>IF(【記入例】別記様式第８号!AES66&lt;&gt;"",【記入例】別記様式第８号!AES66,"")</f>
        <v/>
      </c>
      <c r="AEX42" s="17" t="str">
        <f>IF(【記入例】別記様式第８号!AET66&lt;&gt;"",【記入例】別記様式第８号!AET66,"")</f>
        <v/>
      </c>
      <c r="AEY42" s="17" t="str">
        <f>IF(【記入例】別記様式第８号!AEU66&lt;&gt;"",【記入例】別記様式第８号!AEU66,"")</f>
        <v/>
      </c>
      <c r="AEZ42" s="17" t="str">
        <f>IF(【記入例】別記様式第８号!AEV66&lt;&gt;"",【記入例】別記様式第８号!AEV66,"")</f>
        <v/>
      </c>
      <c r="AFA42" s="17" t="str">
        <f>IF(【記入例】別記様式第８号!AEW66&lt;&gt;"",【記入例】別記様式第８号!AEW66,"")</f>
        <v/>
      </c>
      <c r="AFB42" s="17" t="str">
        <f>IF(【記入例】別記様式第８号!AEX66&lt;&gt;"",【記入例】別記様式第８号!AEX66,"")</f>
        <v/>
      </c>
      <c r="AFC42" s="17" t="str">
        <f>IF(【記入例】別記様式第８号!AEY66&lt;&gt;"",【記入例】別記様式第８号!AEY66,"")</f>
        <v/>
      </c>
      <c r="AFD42" s="17" t="str">
        <f>IF(【記入例】別記様式第８号!AEZ66&lt;&gt;"",【記入例】別記様式第８号!AEZ66,"")</f>
        <v/>
      </c>
      <c r="AFE42" s="17" t="str">
        <f>IF(【記入例】別記様式第８号!AFA66&lt;&gt;"",【記入例】別記様式第８号!AFA66,"")</f>
        <v/>
      </c>
      <c r="AFF42" s="17" t="str">
        <f>IF(【記入例】別記様式第８号!AFB66&lt;&gt;"",【記入例】別記様式第８号!AFB66,"")</f>
        <v/>
      </c>
      <c r="AFG42" s="17" t="str">
        <f>IF(【記入例】別記様式第８号!AFC66&lt;&gt;"",【記入例】別記様式第８号!AFC66,"")</f>
        <v/>
      </c>
      <c r="AFH42" s="17" t="str">
        <f>IF(【記入例】別記様式第８号!AFD66&lt;&gt;"",【記入例】別記様式第８号!AFD66,"")</f>
        <v/>
      </c>
      <c r="AFI42" s="17" t="str">
        <f>IF(【記入例】別記様式第８号!AFE66&lt;&gt;"",【記入例】別記様式第８号!AFE66,"")</f>
        <v/>
      </c>
      <c r="AFJ42" s="17" t="str">
        <f>IF(【記入例】別記様式第８号!AFF66&lt;&gt;"",【記入例】別記様式第８号!AFF66,"")</f>
        <v/>
      </c>
      <c r="AFK42" s="17" t="str">
        <f>IF(【記入例】別記様式第８号!AFG66&lt;&gt;"",【記入例】別記様式第８号!AFG66,"")</f>
        <v/>
      </c>
      <c r="AFL42" s="17" t="str">
        <f>IF(【記入例】別記様式第８号!AFH66&lt;&gt;"",【記入例】別記様式第８号!AFH66,"")</f>
        <v/>
      </c>
      <c r="AFM42" s="17" t="str">
        <f>IF(【記入例】別記様式第８号!AFI66&lt;&gt;"",【記入例】別記様式第８号!AFI66,"")</f>
        <v/>
      </c>
      <c r="AFN42" s="17" t="str">
        <f>IF(【記入例】別記様式第８号!AFJ66&lt;&gt;"",【記入例】別記様式第８号!AFJ66,"")</f>
        <v/>
      </c>
      <c r="AFO42" s="17" t="str">
        <f>IF(【記入例】別記様式第８号!AFK66&lt;&gt;"",【記入例】別記様式第８号!AFK66,"")</f>
        <v/>
      </c>
      <c r="AFP42" s="17" t="str">
        <f>IF(【記入例】別記様式第８号!AFL66&lt;&gt;"",【記入例】別記様式第８号!AFL66,"")</f>
        <v/>
      </c>
      <c r="AFQ42" s="17" t="str">
        <f>IF(【記入例】別記様式第８号!AFM66&lt;&gt;"",【記入例】別記様式第８号!AFM66,"")</f>
        <v/>
      </c>
      <c r="AFR42" s="17" t="str">
        <f>IF(【記入例】別記様式第８号!AFN66&lt;&gt;"",【記入例】別記様式第８号!AFN66,"")</f>
        <v/>
      </c>
      <c r="AFS42" s="17" t="str">
        <f>IF(【記入例】別記様式第８号!AFO66&lt;&gt;"",【記入例】別記様式第８号!AFO66,"")</f>
        <v/>
      </c>
      <c r="AFT42" s="17" t="str">
        <f>IF(【記入例】別記様式第８号!AFP66&lt;&gt;"",【記入例】別記様式第８号!AFP66,"")</f>
        <v/>
      </c>
      <c r="AFU42" s="17" t="str">
        <f>IF(【記入例】別記様式第８号!AFQ66&lt;&gt;"",【記入例】別記様式第８号!AFQ66,"")</f>
        <v/>
      </c>
      <c r="AFV42" s="17" t="str">
        <f>IF(【記入例】別記様式第８号!AFR66&lt;&gt;"",【記入例】別記様式第８号!AFR66,"")</f>
        <v/>
      </c>
      <c r="AFW42" s="17" t="str">
        <f>IF(【記入例】別記様式第８号!AFS66&lt;&gt;"",【記入例】別記様式第８号!AFS66,"")</f>
        <v/>
      </c>
      <c r="AFX42" s="17" t="str">
        <f>IF(【記入例】別記様式第８号!AFT66&lt;&gt;"",【記入例】別記様式第８号!AFT66,"")</f>
        <v/>
      </c>
      <c r="AFY42" s="17" t="str">
        <f>IF(【記入例】別記様式第８号!AFU66&lt;&gt;"",【記入例】別記様式第８号!AFU66,"")</f>
        <v/>
      </c>
      <c r="AFZ42" s="17" t="str">
        <f>IF(【記入例】別記様式第８号!AFV66&lt;&gt;"",【記入例】別記様式第８号!AFV66,"")</f>
        <v/>
      </c>
      <c r="AGA42" s="17" t="str">
        <f>IF(【記入例】別記様式第８号!AFW66&lt;&gt;"",【記入例】別記様式第８号!AFW66,"")</f>
        <v/>
      </c>
      <c r="AGB42" s="17" t="str">
        <f>IF(【記入例】別記様式第８号!AFX66&lt;&gt;"",【記入例】別記様式第８号!AFX66,"")</f>
        <v/>
      </c>
      <c r="AGC42" s="17" t="str">
        <f>IF(【記入例】別記様式第８号!AFY66&lt;&gt;"",【記入例】別記様式第８号!AFY66,"")</f>
        <v/>
      </c>
      <c r="AGD42" s="17" t="str">
        <f>IF(【記入例】別記様式第８号!AFZ66&lt;&gt;"",【記入例】別記様式第８号!AFZ66,"")</f>
        <v/>
      </c>
      <c r="AGE42" s="17" t="str">
        <f>IF(【記入例】別記様式第８号!AGA66&lt;&gt;"",【記入例】別記様式第８号!AGA66,"")</f>
        <v/>
      </c>
      <c r="AGF42" s="17" t="str">
        <f>IF(【記入例】別記様式第８号!AGB66&lt;&gt;"",【記入例】別記様式第８号!AGB66,"")</f>
        <v/>
      </c>
      <c r="AGG42" s="17" t="str">
        <f>IF(【記入例】別記様式第８号!AGC66&lt;&gt;"",【記入例】別記様式第８号!AGC66,"")</f>
        <v/>
      </c>
      <c r="AGH42" s="17" t="str">
        <f>IF(【記入例】別記様式第８号!AGD66&lt;&gt;"",【記入例】別記様式第８号!AGD66,"")</f>
        <v/>
      </c>
      <c r="AGI42" s="17" t="str">
        <f>IF(【記入例】別記様式第８号!AGE66&lt;&gt;"",【記入例】別記様式第８号!AGE66,"")</f>
        <v/>
      </c>
      <c r="AGJ42" s="17" t="str">
        <f>IF(【記入例】別記様式第８号!AGF66&lt;&gt;"",【記入例】別記様式第８号!AGF66,"")</f>
        <v/>
      </c>
      <c r="AGK42" s="17" t="str">
        <f>IF(【記入例】別記様式第８号!AGG66&lt;&gt;"",【記入例】別記様式第８号!AGG66,"")</f>
        <v/>
      </c>
      <c r="AGL42" s="17" t="str">
        <f>IF(【記入例】別記様式第８号!AGH66&lt;&gt;"",【記入例】別記様式第８号!AGH66,"")</f>
        <v/>
      </c>
      <c r="AGM42" s="17" t="str">
        <f>IF(【記入例】別記様式第８号!AGI66&lt;&gt;"",【記入例】別記様式第８号!AGI66,"")</f>
        <v/>
      </c>
      <c r="AGN42" s="17" t="str">
        <f>IF(【記入例】別記様式第８号!AGJ66&lt;&gt;"",【記入例】別記様式第８号!AGJ66,"")</f>
        <v/>
      </c>
      <c r="AGO42" s="17" t="str">
        <f>IF(【記入例】別記様式第８号!AGK66&lt;&gt;"",【記入例】別記様式第８号!AGK66,"")</f>
        <v/>
      </c>
      <c r="AGP42" s="17" t="str">
        <f>IF(【記入例】別記様式第８号!AGL66&lt;&gt;"",【記入例】別記様式第８号!AGL66,"")</f>
        <v/>
      </c>
      <c r="AGQ42" s="17" t="str">
        <f>IF(【記入例】別記様式第８号!AGM66&lt;&gt;"",【記入例】別記様式第８号!AGM66,"")</f>
        <v/>
      </c>
      <c r="AGR42" s="17" t="str">
        <f>IF(【記入例】別記様式第８号!AGN66&lt;&gt;"",【記入例】別記様式第８号!AGN66,"")</f>
        <v/>
      </c>
      <c r="AGS42" s="17" t="str">
        <f>IF(【記入例】別記様式第８号!AGO66&lt;&gt;"",【記入例】別記様式第８号!AGO66,"")</f>
        <v/>
      </c>
      <c r="AGT42" s="17" t="str">
        <f>IF(【記入例】別記様式第８号!AGP66&lt;&gt;"",【記入例】別記様式第８号!AGP66,"")</f>
        <v/>
      </c>
      <c r="AGU42" s="17" t="str">
        <f>IF(【記入例】別記様式第８号!AGQ66&lt;&gt;"",【記入例】別記様式第８号!AGQ66,"")</f>
        <v/>
      </c>
      <c r="AGV42" s="17" t="str">
        <f>IF(【記入例】別記様式第８号!AGR66&lt;&gt;"",【記入例】別記様式第８号!AGR66,"")</f>
        <v/>
      </c>
      <c r="AGW42" s="17" t="str">
        <f>IF(【記入例】別記様式第８号!AGS66&lt;&gt;"",【記入例】別記様式第８号!AGS66,"")</f>
        <v/>
      </c>
      <c r="AGX42" s="17" t="str">
        <f>IF(【記入例】別記様式第８号!AGT66&lt;&gt;"",【記入例】別記様式第８号!AGT66,"")</f>
        <v/>
      </c>
      <c r="AGY42" s="17" t="str">
        <f>IF(【記入例】別記様式第８号!AGU66&lt;&gt;"",【記入例】別記様式第８号!AGU66,"")</f>
        <v/>
      </c>
      <c r="AGZ42" s="17" t="str">
        <f>IF(【記入例】別記様式第８号!AGV66&lt;&gt;"",【記入例】別記様式第８号!AGV66,"")</f>
        <v/>
      </c>
      <c r="AHA42" s="17" t="str">
        <f>IF(【記入例】別記様式第８号!AGW66&lt;&gt;"",【記入例】別記様式第８号!AGW66,"")</f>
        <v/>
      </c>
      <c r="AHB42" s="17" t="str">
        <f>IF(【記入例】別記様式第８号!AGX66&lt;&gt;"",【記入例】別記様式第８号!AGX66,"")</f>
        <v/>
      </c>
      <c r="AHC42" s="17" t="str">
        <f>IF(【記入例】別記様式第８号!AGY66&lt;&gt;"",【記入例】別記様式第８号!AGY66,"")</f>
        <v/>
      </c>
      <c r="AHD42" s="17" t="str">
        <f>IF(【記入例】別記様式第８号!AGZ66&lt;&gt;"",【記入例】別記様式第８号!AGZ66,"")</f>
        <v/>
      </c>
      <c r="AHE42" s="17" t="str">
        <f>IF(【記入例】別記様式第８号!AHA66&lt;&gt;"",【記入例】別記様式第８号!AHA66,"")</f>
        <v/>
      </c>
      <c r="AHF42" s="17" t="str">
        <f>IF(【記入例】別記様式第８号!AHB66&lt;&gt;"",【記入例】別記様式第８号!AHB66,"")</f>
        <v/>
      </c>
      <c r="AHG42" s="17" t="str">
        <f>IF(【記入例】別記様式第８号!AHC66&lt;&gt;"",【記入例】別記様式第８号!AHC66,"")</f>
        <v/>
      </c>
      <c r="AHH42" s="17" t="str">
        <f>IF(【記入例】別記様式第８号!AHD66&lt;&gt;"",【記入例】別記様式第８号!AHD66,"")</f>
        <v/>
      </c>
      <c r="AHI42" s="17" t="str">
        <f>IF(【記入例】別記様式第８号!AHE66&lt;&gt;"",【記入例】別記様式第８号!AHE66,"")</f>
        <v/>
      </c>
      <c r="AHJ42" s="17" t="str">
        <f>IF(【記入例】別記様式第８号!AHF66&lt;&gt;"",【記入例】別記様式第８号!AHF66,"")</f>
        <v/>
      </c>
      <c r="AHK42" s="17" t="str">
        <f>IF(【記入例】別記様式第８号!AHG66&lt;&gt;"",【記入例】別記様式第８号!AHG66,"")</f>
        <v/>
      </c>
      <c r="AHL42" s="17" t="str">
        <f>IF(【記入例】別記様式第８号!AHH66&lt;&gt;"",【記入例】別記様式第８号!AHH66,"")</f>
        <v/>
      </c>
      <c r="AHM42" s="17" t="str">
        <f>IF(【記入例】別記様式第８号!AHI66&lt;&gt;"",【記入例】別記様式第８号!AHI66,"")</f>
        <v/>
      </c>
      <c r="AHN42" s="17" t="str">
        <f>IF(【記入例】別記様式第８号!AHJ66&lt;&gt;"",【記入例】別記様式第８号!AHJ66,"")</f>
        <v/>
      </c>
      <c r="AHO42" s="17" t="str">
        <f>IF(【記入例】別記様式第８号!AHK66&lt;&gt;"",【記入例】別記様式第８号!AHK66,"")</f>
        <v/>
      </c>
      <c r="AHP42" s="17" t="str">
        <f>IF(【記入例】別記様式第８号!AHL66&lt;&gt;"",【記入例】別記様式第８号!AHL66,"")</f>
        <v/>
      </c>
      <c r="AHQ42" s="17" t="str">
        <f>IF(【記入例】別記様式第８号!AHM66&lt;&gt;"",【記入例】別記様式第８号!AHM66,"")</f>
        <v/>
      </c>
      <c r="AHR42" s="17" t="str">
        <f>IF(【記入例】別記様式第８号!AHN66&lt;&gt;"",【記入例】別記様式第８号!AHN66,"")</f>
        <v/>
      </c>
      <c r="AHS42" s="17" t="str">
        <f>IF(【記入例】別記様式第８号!AHO66&lt;&gt;"",【記入例】別記様式第８号!AHO66,"")</f>
        <v/>
      </c>
      <c r="AHT42" s="17" t="str">
        <f>IF(【記入例】別記様式第８号!AHP66&lt;&gt;"",【記入例】別記様式第８号!AHP66,"")</f>
        <v/>
      </c>
      <c r="AHU42" s="17" t="str">
        <f>IF(【記入例】別記様式第８号!AHQ66&lt;&gt;"",【記入例】別記様式第８号!AHQ66,"")</f>
        <v/>
      </c>
      <c r="AHV42" s="17" t="str">
        <f>IF(【記入例】別記様式第８号!AHR66&lt;&gt;"",【記入例】別記様式第８号!AHR66,"")</f>
        <v/>
      </c>
      <c r="AHW42" s="17" t="str">
        <f>IF(【記入例】別記様式第８号!AHS66&lt;&gt;"",【記入例】別記様式第８号!AHS66,"")</f>
        <v/>
      </c>
      <c r="AHX42" s="17" t="str">
        <f>IF(【記入例】別記様式第８号!AHT66&lt;&gt;"",【記入例】別記様式第８号!AHT66,"")</f>
        <v/>
      </c>
      <c r="AHY42" s="17" t="str">
        <f>IF(【記入例】別記様式第８号!AHU66&lt;&gt;"",【記入例】別記様式第８号!AHU66,"")</f>
        <v/>
      </c>
      <c r="AHZ42" s="17" t="str">
        <f>IF(【記入例】別記様式第８号!AHV66&lt;&gt;"",【記入例】別記様式第８号!AHV66,"")</f>
        <v/>
      </c>
      <c r="AIA42" s="17" t="str">
        <f>IF(【記入例】別記様式第８号!AHW66&lt;&gt;"",【記入例】別記様式第８号!AHW66,"")</f>
        <v/>
      </c>
      <c r="AIB42" s="17" t="str">
        <f>IF(【記入例】別記様式第８号!AHX66&lt;&gt;"",【記入例】別記様式第８号!AHX66,"")</f>
        <v/>
      </c>
      <c r="AIC42" s="17" t="str">
        <f>IF(【記入例】別記様式第８号!AHY66&lt;&gt;"",【記入例】別記様式第８号!AHY66,"")</f>
        <v/>
      </c>
      <c r="AID42" s="17" t="str">
        <f>IF(【記入例】別記様式第８号!AHZ66&lt;&gt;"",【記入例】別記様式第８号!AHZ66,"")</f>
        <v/>
      </c>
      <c r="AIE42" s="17" t="str">
        <f>IF(【記入例】別記様式第８号!AIA66&lt;&gt;"",【記入例】別記様式第８号!AIA66,"")</f>
        <v/>
      </c>
      <c r="AIF42" s="17" t="str">
        <f>IF(【記入例】別記様式第８号!AIB66&lt;&gt;"",【記入例】別記様式第８号!AIB66,"")</f>
        <v/>
      </c>
      <c r="AIG42" s="17" t="str">
        <f>IF(【記入例】別記様式第８号!AIC66&lt;&gt;"",【記入例】別記様式第８号!AIC66,"")</f>
        <v/>
      </c>
      <c r="AIH42" s="17" t="str">
        <f>IF(【記入例】別記様式第８号!AID66&lt;&gt;"",【記入例】別記様式第８号!AID66,"")</f>
        <v/>
      </c>
      <c r="AII42" s="17" t="str">
        <f>IF(【記入例】別記様式第８号!AIE66&lt;&gt;"",【記入例】別記様式第８号!AIE66,"")</f>
        <v/>
      </c>
      <c r="AIJ42" s="17" t="str">
        <f>IF(【記入例】別記様式第８号!AIF66&lt;&gt;"",【記入例】別記様式第８号!AIF66,"")</f>
        <v/>
      </c>
      <c r="AIK42" s="17" t="str">
        <f>IF(【記入例】別記様式第８号!AIG66&lt;&gt;"",【記入例】別記様式第８号!AIG66,"")</f>
        <v/>
      </c>
      <c r="AIL42" s="17" t="str">
        <f>IF(【記入例】別記様式第８号!AIH66&lt;&gt;"",【記入例】別記様式第８号!AIH66,"")</f>
        <v/>
      </c>
      <c r="AIM42" s="17" t="str">
        <f>IF(【記入例】別記様式第８号!AII66&lt;&gt;"",【記入例】別記様式第８号!AII66,"")</f>
        <v/>
      </c>
      <c r="AIN42" s="17" t="str">
        <f>IF(【記入例】別記様式第８号!AIJ66&lt;&gt;"",【記入例】別記様式第８号!AIJ66,"")</f>
        <v/>
      </c>
      <c r="AIO42" s="17" t="str">
        <f>IF(【記入例】別記様式第８号!AIK66&lt;&gt;"",【記入例】別記様式第８号!AIK66,"")</f>
        <v/>
      </c>
      <c r="AIP42" s="17" t="str">
        <f>IF(【記入例】別記様式第８号!AIL66&lt;&gt;"",【記入例】別記様式第８号!AIL66,"")</f>
        <v/>
      </c>
      <c r="AIQ42" s="17" t="str">
        <f>IF(【記入例】別記様式第８号!AIM66&lt;&gt;"",【記入例】別記様式第８号!AIM66,"")</f>
        <v/>
      </c>
      <c r="AIR42" s="17" t="str">
        <f>IF(【記入例】別記様式第８号!AIN66&lt;&gt;"",【記入例】別記様式第８号!AIN66,"")</f>
        <v/>
      </c>
      <c r="AIS42" s="17" t="str">
        <f>IF(【記入例】別記様式第８号!AIO66&lt;&gt;"",【記入例】別記様式第８号!AIO66,"")</f>
        <v/>
      </c>
      <c r="AIT42" s="17" t="str">
        <f>IF(【記入例】別記様式第８号!AIP66&lt;&gt;"",【記入例】別記様式第８号!AIP66,"")</f>
        <v/>
      </c>
      <c r="AIU42" s="17" t="str">
        <f>IF(【記入例】別記様式第８号!AIQ66&lt;&gt;"",【記入例】別記様式第８号!AIQ66,"")</f>
        <v/>
      </c>
      <c r="AIV42" s="17" t="str">
        <f>IF(【記入例】別記様式第８号!AIR66&lt;&gt;"",【記入例】別記様式第８号!AIR66,"")</f>
        <v/>
      </c>
      <c r="AIW42" s="17" t="str">
        <f>IF(【記入例】別記様式第８号!AIS66&lt;&gt;"",【記入例】別記様式第８号!AIS66,"")</f>
        <v/>
      </c>
      <c r="AIX42" s="17" t="str">
        <f>IF(【記入例】別記様式第８号!AIT66&lt;&gt;"",【記入例】別記様式第８号!AIT66,"")</f>
        <v/>
      </c>
      <c r="AIY42" s="17" t="str">
        <f>IF(【記入例】別記様式第８号!AIU66&lt;&gt;"",【記入例】別記様式第８号!AIU66,"")</f>
        <v/>
      </c>
      <c r="AIZ42" s="17" t="str">
        <f>IF(【記入例】別記様式第８号!AIV66&lt;&gt;"",【記入例】別記様式第８号!AIV66,"")</f>
        <v/>
      </c>
      <c r="AJA42" s="17" t="str">
        <f>IF(【記入例】別記様式第８号!AIW66&lt;&gt;"",【記入例】別記様式第８号!AIW66,"")</f>
        <v/>
      </c>
      <c r="AJB42" s="17" t="str">
        <f>IF(【記入例】別記様式第８号!AIX66&lt;&gt;"",【記入例】別記様式第８号!AIX66,"")</f>
        <v/>
      </c>
      <c r="AJC42" s="17" t="str">
        <f>IF(【記入例】別記様式第８号!AIY66&lt;&gt;"",【記入例】別記様式第８号!AIY66,"")</f>
        <v/>
      </c>
      <c r="AJD42" s="17" t="str">
        <f>IF(【記入例】別記様式第８号!AIZ66&lt;&gt;"",【記入例】別記様式第８号!AIZ66,"")</f>
        <v/>
      </c>
      <c r="AJE42" s="17" t="str">
        <f>IF(【記入例】別記様式第８号!AJA66&lt;&gt;"",【記入例】別記様式第８号!AJA66,"")</f>
        <v/>
      </c>
      <c r="AJF42" s="17" t="str">
        <f>IF(【記入例】別記様式第８号!AJB66&lt;&gt;"",【記入例】別記様式第８号!AJB66,"")</f>
        <v/>
      </c>
      <c r="AJG42" s="17" t="str">
        <f>IF(【記入例】別記様式第８号!AJC66&lt;&gt;"",【記入例】別記様式第８号!AJC66,"")</f>
        <v/>
      </c>
      <c r="AJH42" s="17" t="str">
        <f>IF(【記入例】別記様式第８号!AJD66&lt;&gt;"",【記入例】別記様式第８号!AJD66,"")</f>
        <v/>
      </c>
      <c r="AJI42" s="17" t="str">
        <f>IF(【記入例】別記様式第８号!AJE66&lt;&gt;"",【記入例】別記様式第８号!AJE66,"")</f>
        <v/>
      </c>
      <c r="AJJ42" s="17" t="str">
        <f>IF(【記入例】別記様式第８号!AJF66&lt;&gt;"",【記入例】別記様式第８号!AJF66,"")</f>
        <v/>
      </c>
      <c r="AJK42" s="17" t="str">
        <f>IF(【記入例】別記様式第８号!AJG66&lt;&gt;"",【記入例】別記様式第８号!AJG66,"")</f>
        <v/>
      </c>
      <c r="AJL42" s="17" t="str">
        <f>IF(【記入例】別記様式第８号!AJH66&lt;&gt;"",【記入例】別記様式第８号!AJH66,"")</f>
        <v/>
      </c>
      <c r="AJM42" s="17" t="str">
        <f>IF(【記入例】別記様式第８号!AJI66&lt;&gt;"",【記入例】別記様式第８号!AJI66,"")</f>
        <v/>
      </c>
      <c r="AJN42" s="17" t="str">
        <f>IF(【記入例】別記様式第８号!AJJ66&lt;&gt;"",【記入例】別記様式第８号!AJJ66,"")</f>
        <v/>
      </c>
      <c r="AJO42" s="17" t="str">
        <f>IF(【記入例】別記様式第８号!AJK66&lt;&gt;"",【記入例】別記様式第８号!AJK66,"")</f>
        <v/>
      </c>
      <c r="AJP42" s="17" t="str">
        <f>IF(【記入例】別記様式第８号!AJL66&lt;&gt;"",【記入例】別記様式第８号!AJL66,"")</f>
        <v/>
      </c>
      <c r="AJQ42" s="17" t="str">
        <f>IF(【記入例】別記様式第８号!AJM66&lt;&gt;"",【記入例】別記様式第８号!AJM66,"")</f>
        <v/>
      </c>
      <c r="AJR42" s="17" t="str">
        <f>IF(【記入例】別記様式第８号!AJN66&lt;&gt;"",【記入例】別記様式第８号!AJN66,"")</f>
        <v/>
      </c>
      <c r="AJS42" s="17" t="str">
        <f>IF(【記入例】別記様式第８号!AJO66&lt;&gt;"",【記入例】別記様式第８号!AJO66,"")</f>
        <v/>
      </c>
      <c r="AJT42" s="17" t="str">
        <f>IF(【記入例】別記様式第８号!AJP66&lt;&gt;"",【記入例】別記様式第８号!AJP66,"")</f>
        <v/>
      </c>
      <c r="AJU42" s="17" t="str">
        <f>IF(【記入例】別記様式第８号!AJQ66&lt;&gt;"",【記入例】別記様式第８号!AJQ66,"")</f>
        <v/>
      </c>
      <c r="AJV42" s="17" t="str">
        <f>IF(【記入例】別記様式第８号!AJR66&lt;&gt;"",【記入例】別記様式第８号!AJR66,"")</f>
        <v/>
      </c>
      <c r="AJW42" s="17" t="str">
        <f>IF(【記入例】別記様式第８号!AJS66&lt;&gt;"",【記入例】別記様式第８号!AJS66,"")</f>
        <v/>
      </c>
      <c r="AJX42" s="17" t="str">
        <f>IF(【記入例】別記様式第８号!AJT66&lt;&gt;"",【記入例】別記様式第８号!AJT66,"")</f>
        <v/>
      </c>
      <c r="AJY42" s="17" t="str">
        <f>IF(【記入例】別記様式第８号!AJU66&lt;&gt;"",【記入例】別記様式第８号!AJU66,"")</f>
        <v/>
      </c>
      <c r="AJZ42" s="17" t="str">
        <f>IF(【記入例】別記様式第８号!AJV66&lt;&gt;"",【記入例】別記様式第８号!AJV66,"")</f>
        <v/>
      </c>
      <c r="AKA42" s="17" t="str">
        <f>IF(【記入例】別記様式第８号!AJW66&lt;&gt;"",【記入例】別記様式第８号!AJW66,"")</f>
        <v/>
      </c>
      <c r="AKB42" s="17" t="str">
        <f>IF(【記入例】別記様式第８号!AJX66&lt;&gt;"",【記入例】別記様式第８号!AJX66,"")</f>
        <v/>
      </c>
      <c r="AKC42" s="17" t="str">
        <f>IF(【記入例】別記様式第８号!AJY66&lt;&gt;"",【記入例】別記様式第８号!AJY66,"")</f>
        <v/>
      </c>
      <c r="AKD42" s="17" t="str">
        <f>IF(【記入例】別記様式第８号!AJZ66&lt;&gt;"",【記入例】別記様式第８号!AJZ66,"")</f>
        <v/>
      </c>
      <c r="AKE42" s="17" t="str">
        <f>IF(【記入例】別記様式第８号!AKA66&lt;&gt;"",【記入例】別記様式第８号!AKA66,"")</f>
        <v/>
      </c>
      <c r="AKF42" s="17" t="str">
        <f>IF(【記入例】別記様式第８号!AKB66&lt;&gt;"",【記入例】別記様式第８号!AKB66,"")</f>
        <v/>
      </c>
      <c r="AKG42" s="17" t="str">
        <f>IF(【記入例】別記様式第８号!AKC66&lt;&gt;"",【記入例】別記様式第８号!AKC66,"")</f>
        <v/>
      </c>
      <c r="AKH42" s="17" t="str">
        <f>IF(【記入例】別記様式第８号!AKD66&lt;&gt;"",【記入例】別記様式第８号!AKD66,"")</f>
        <v/>
      </c>
      <c r="AKI42" s="17" t="str">
        <f>IF(【記入例】別記様式第８号!AKE66&lt;&gt;"",【記入例】別記様式第８号!AKE66,"")</f>
        <v/>
      </c>
      <c r="AKJ42" s="17" t="str">
        <f>IF(【記入例】別記様式第８号!AKF66&lt;&gt;"",【記入例】別記様式第８号!AKF66,"")</f>
        <v/>
      </c>
      <c r="AKK42" s="17" t="str">
        <f>IF(【記入例】別記様式第８号!AKG66&lt;&gt;"",【記入例】別記様式第８号!AKG66,"")</f>
        <v/>
      </c>
      <c r="AKL42" s="17" t="str">
        <f>IF(【記入例】別記様式第８号!AKH66&lt;&gt;"",【記入例】別記様式第８号!AKH66,"")</f>
        <v/>
      </c>
      <c r="AKM42" s="17" t="str">
        <f>IF(【記入例】別記様式第８号!AKI66&lt;&gt;"",【記入例】別記様式第８号!AKI66,"")</f>
        <v/>
      </c>
      <c r="AKN42" s="17" t="str">
        <f>IF(【記入例】別記様式第８号!AKJ66&lt;&gt;"",【記入例】別記様式第８号!AKJ66,"")</f>
        <v/>
      </c>
      <c r="AKO42" s="17" t="str">
        <f>IF(【記入例】別記様式第８号!AKK66&lt;&gt;"",【記入例】別記様式第８号!AKK66,"")</f>
        <v/>
      </c>
      <c r="AKP42" s="17" t="str">
        <f>IF(【記入例】別記様式第８号!AKL66&lt;&gt;"",【記入例】別記様式第８号!AKL66,"")</f>
        <v/>
      </c>
      <c r="AKQ42" s="17" t="str">
        <f>IF(【記入例】別記様式第８号!AKM66&lt;&gt;"",【記入例】別記様式第８号!AKM66,"")</f>
        <v/>
      </c>
      <c r="AKR42" s="17" t="str">
        <f>IF(【記入例】別記様式第８号!AKN66&lt;&gt;"",【記入例】別記様式第８号!AKN66,"")</f>
        <v/>
      </c>
      <c r="AKS42" s="17" t="str">
        <f>IF(【記入例】別記様式第８号!AKO66&lt;&gt;"",【記入例】別記様式第８号!AKO66,"")</f>
        <v/>
      </c>
      <c r="AKT42" s="17" t="str">
        <f>IF(【記入例】別記様式第８号!AKP66&lt;&gt;"",【記入例】別記様式第８号!AKP66,"")</f>
        <v/>
      </c>
      <c r="AKU42" s="17" t="str">
        <f>IF(【記入例】別記様式第８号!AKQ66&lt;&gt;"",【記入例】別記様式第８号!AKQ66,"")</f>
        <v/>
      </c>
      <c r="AKV42" s="17" t="str">
        <f>IF(【記入例】別記様式第８号!AKR66&lt;&gt;"",【記入例】別記様式第８号!AKR66,"")</f>
        <v/>
      </c>
      <c r="AKW42" s="17" t="str">
        <f>IF(【記入例】別記様式第８号!AKS66&lt;&gt;"",【記入例】別記様式第８号!AKS66,"")</f>
        <v/>
      </c>
      <c r="AKX42" s="17" t="str">
        <f>IF(【記入例】別記様式第８号!AKT66&lt;&gt;"",【記入例】別記様式第８号!AKT66,"")</f>
        <v/>
      </c>
      <c r="AKY42" s="17" t="str">
        <f>IF(【記入例】別記様式第８号!AKU66&lt;&gt;"",【記入例】別記様式第８号!AKU66,"")</f>
        <v/>
      </c>
      <c r="AKZ42" s="17" t="str">
        <f>IF(【記入例】別記様式第８号!AKV66&lt;&gt;"",【記入例】別記様式第８号!AKV66,"")</f>
        <v/>
      </c>
      <c r="ALA42" s="17" t="str">
        <f>IF(【記入例】別記様式第８号!AKW66&lt;&gt;"",【記入例】別記様式第８号!AKW66,"")</f>
        <v/>
      </c>
      <c r="ALB42" s="17" t="str">
        <f>IF(【記入例】別記様式第８号!AKX66&lt;&gt;"",【記入例】別記様式第８号!AKX66,"")</f>
        <v/>
      </c>
      <c r="ALC42" s="17" t="str">
        <f>IF(【記入例】別記様式第８号!AKY66&lt;&gt;"",【記入例】別記様式第８号!AKY66,"")</f>
        <v/>
      </c>
      <c r="ALD42" s="17" t="str">
        <f>IF(【記入例】別記様式第８号!AKZ66&lt;&gt;"",【記入例】別記様式第８号!AKZ66,"")</f>
        <v/>
      </c>
      <c r="ALE42" s="17" t="str">
        <f>IF(【記入例】別記様式第８号!ALA66&lt;&gt;"",【記入例】別記様式第８号!ALA66,"")</f>
        <v/>
      </c>
      <c r="ALF42" s="17" t="str">
        <f>IF(【記入例】別記様式第８号!ALB66&lt;&gt;"",【記入例】別記様式第８号!ALB66,"")</f>
        <v/>
      </c>
      <c r="ALG42" s="17" t="str">
        <f>IF(【記入例】別記様式第８号!ALC66&lt;&gt;"",【記入例】別記様式第８号!ALC66,"")</f>
        <v/>
      </c>
      <c r="ALH42" s="17" t="str">
        <f>IF(【記入例】別記様式第８号!ALD66&lt;&gt;"",【記入例】別記様式第８号!ALD66,"")</f>
        <v/>
      </c>
      <c r="ALI42" s="17" t="str">
        <f>IF(【記入例】別記様式第８号!ALE66&lt;&gt;"",【記入例】別記様式第８号!ALE66,"")</f>
        <v/>
      </c>
      <c r="ALJ42" s="17" t="str">
        <f>IF(【記入例】別記様式第８号!ALF66&lt;&gt;"",【記入例】別記様式第８号!ALF66,"")</f>
        <v/>
      </c>
      <c r="ALK42" s="17" t="str">
        <f>IF(【記入例】別記様式第８号!ALG66&lt;&gt;"",【記入例】別記様式第８号!ALG66,"")</f>
        <v/>
      </c>
      <c r="ALL42" s="17" t="str">
        <f>IF(【記入例】別記様式第８号!ALH66&lt;&gt;"",【記入例】別記様式第８号!ALH66,"")</f>
        <v/>
      </c>
      <c r="ALM42" s="17" t="str">
        <f>IF(【記入例】別記様式第８号!ALI66&lt;&gt;"",【記入例】別記様式第８号!ALI66,"")</f>
        <v/>
      </c>
      <c r="ALN42" s="17" t="str">
        <f>IF(【記入例】別記様式第８号!ALJ66&lt;&gt;"",【記入例】別記様式第８号!ALJ66,"")</f>
        <v/>
      </c>
      <c r="ALO42" s="17" t="str">
        <f>IF(【記入例】別記様式第８号!ALK66&lt;&gt;"",【記入例】別記様式第８号!ALK66,"")</f>
        <v/>
      </c>
      <c r="ALP42" s="17" t="str">
        <f>IF(【記入例】別記様式第８号!ALL66&lt;&gt;"",【記入例】別記様式第８号!ALL66,"")</f>
        <v/>
      </c>
      <c r="ALQ42" s="17" t="str">
        <f>IF(【記入例】別記様式第８号!ALM66&lt;&gt;"",【記入例】別記様式第８号!ALM66,"")</f>
        <v/>
      </c>
      <c r="ALR42" s="17" t="str">
        <f>IF(【記入例】別記様式第８号!ALN66&lt;&gt;"",【記入例】別記様式第８号!ALN66,"")</f>
        <v/>
      </c>
      <c r="ALS42" s="17" t="str">
        <f>IF(【記入例】別記様式第８号!ALO66&lt;&gt;"",【記入例】別記様式第８号!ALO66,"")</f>
        <v/>
      </c>
      <c r="ALT42" s="17" t="str">
        <f>IF(【記入例】別記様式第８号!ALP66&lt;&gt;"",【記入例】別記様式第８号!ALP66,"")</f>
        <v/>
      </c>
      <c r="ALU42" s="17" t="str">
        <f>IF(【記入例】別記様式第８号!ALQ66&lt;&gt;"",【記入例】別記様式第８号!ALQ66,"")</f>
        <v/>
      </c>
      <c r="ALV42" s="17" t="str">
        <f>IF(【記入例】別記様式第８号!ALR66&lt;&gt;"",【記入例】別記様式第８号!ALR66,"")</f>
        <v/>
      </c>
      <c r="ALW42" s="17" t="str">
        <f>IF(【記入例】別記様式第８号!ALS66&lt;&gt;"",【記入例】別記様式第８号!ALS66,"")</f>
        <v/>
      </c>
      <c r="ALX42" s="17" t="str">
        <f>IF(【記入例】別記様式第８号!ALT66&lt;&gt;"",【記入例】別記様式第８号!ALT66,"")</f>
        <v/>
      </c>
      <c r="ALY42" s="17" t="str">
        <f>IF(【記入例】別記様式第８号!ALU66&lt;&gt;"",【記入例】別記様式第８号!ALU66,"")</f>
        <v/>
      </c>
      <c r="ALZ42" s="17" t="str">
        <f>IF(【記入例】別記様式第８号!ALV66&lt;&gt;"",【記入例】別記様式第８号!ALV66,"")</f>
        <v/>
      </c>
      <c r="AMA42" s="17" t="str">
        <f>IF(【記入例】別記様式第８号!ALW66&lt;&gt;"",【記入例】別記様式第８号!ALW66,"")</f>
        <v/>
      </c>
      <c r="AMB42" s="17" t="str">
        <f>IF(【記入例】別記様式第８号!ALX66&lt;&gt;"",【記入例】別記様式第８号!ALX66,"")</f>
        <v/>
      </c>
      <c r="AMC42" s="17" t="str">
        <f>IF(【記入例】別記様式第８号!ALY66&lt;&gt;"",【記入例】別記様式第８号!ALY66,"")</f>
        <v/>
      </c>
      <c r="AMD42" s="17" t="str">
        <f>IF(【記入例】別記様式第８号!ALZ66&lt;&gt;"",【記入例】別記様式第８号!ALZ66,"")</f>
        <v/>
      </c>
      <c r="AME42" s="17" t="str">
        <f>IF(【記入例】別記様式第８号!AMA66&lt;&gt;"",【記入例】別記様式第８号!AMA66,"")</f>
        <v/>
      </c>
      <c r="AMF42" s="17" t="str">
        <f>IF(【記入例】別記様式第８号!AMB66&lt;&gt;"",【記入例】別記様式第８号!AMB66,"")</f>
        <v/>
      </c>
      <c r="AMG42" s="17" t="str">
        <f>IF(【記入例】別記様式第８号!AMC66&lt;&gt;"",【記入例】別記様式第８号!AMC66,"")</f>
        <v/>
      </c>
      <c r="AMH42" s="17" t="str">
        <f>IF(【記入例】別記様式第８号!AMD66&lt;&gt;"",【記入例】別記様式第８号!AMD66,"")</f>
        <v/>
      </c>
      <c r="AMI42" s="17" t="str">
        <f>IF(【記入例】別記様式第８号!AME66&lt;&gt;"",【記入例】別記様式第８号!AME66,"")</f>
        <v/>
      </c>
      <c r="AMJ42" s="17" t="str">
        <f>IF(【記入例】別記様式第８号!AMF66&lt;&gt;"",【記入例】別記様式第８号!AMF66,"")</f>
        <v/>
      </c>
      <c r="AMK42" s="17" t="str">
        <f>IF(【記入例】別記様式第８号!AMG66&lt;&gt;"",【記入例】別記様式第８号!AMG66,"")</f>
        <v/>
      </c>
      <c r="AML42" s="17" t="str">
        <f>IF(【記入例】別記様式第８号!AMH66&lt;&gt;"",【記入例】別記様式第８号!AMH66,"")</f>
        <v/>
      </c>
      <c r="AMM42" s="17" t="str">
        <f>IF(【記入例】別記様式第８号!AMI66&lt;&gt;"",【記入例】別記様式第８号!AMI66,"")</f>
        <v/>
      </c>
      <c r="AMN42" s="17" t="str">
        <f>IF(【記入例】別記様式第８号!AMJ66&lt;&gt;"",【記入例】別記様式第８号!AMJ66,"")</f>
        <v/>
      </c>
      <c r="AMO42" s="17" t="str">
        <f>IF(【記入例】別記様式第８号!AMK66&lt;&gt;"",【記入例】別記様式第８号!AMK66,"")</f>
        <v/>
      </c>
      <c r="AMP42" s="17" t="str">
        <f>IF(【記入例】別記様式第８号!AML66&lt;&gt;"",【記入例】別記様式第８号!AML66,"")</f>
        <v/>
      </c>
      <c r="AMQ42" s="17" t="str">
        <f>IF(【記入例】別記様式第８号!AMM66&lt;&gt;"",【記入例】別記様式第８号!AMM66,"")</f>
        <v/>
      </c>
      <c r="AMR42" s="17" t="str">
        <f>IF(【記入例】別記様式第８号!AMN66&lt;&gt;"",【記入例】別記様式第８号!AMN66,"")</f>
        <v/>
      </c>
      <c r="AMS42" s="17" t="str">
        <f>IF(【記入例】別記様式第８号!AMO66&lt;&gt;"",【記入例】別記様式第８号!AMO66,"")</f>
        <v/>
      </c>
      <c r="AMT42" s="17" t="str">
        <f>IF(【記入例】別記様式第８号!AMP66&lt;&gt;"",【記入例】別記様式第８号!AMP66,"")</f>
        <v/>
      </c>
      <c r="AMU42" s="17" t="str">
        <f>IF(【記入例】別記様式第８号!AMQ66&lt;&gt;"",【記入例】別記様式第８号!AMQ66,"")</f>
        <v/>
      </c>
      <c r="AMV42" s="17" t="str">
        <f>IF(【記入例】別記様式第８号!AMR66&lt;&gt;"",【記入例】別記様式第８号!AMR66,"")</f>
        <v/>
      </c>
      <c r="AMW42" s="17" t="str">
        <f>IF(【記入例】別記様式第８号!AMS66&lt;&gt;"",【記入例】別記様式第８号!AMS66,"")</f>
        <v/>
      </c>
      <c r="AMX42" s="17" t="str">
        <f>IF(【記入例】別記様式第８号!AMT66&lt;&gt;"",【記入例】別記様式第８号!AMT66,"")</f>
        <v/>
      </c>
      <c r="AMY42" s="17" t="str">
        <f>IF(【記入例】別記様式第８号!AMU66&lt;&gt;"",【記入例】別記様式第８号!AMU66,"")</f>
        <v/>
      </c>
      <c r="AMZ42" s="17" t="str">
        <f>IF(【記入例】別記様式第８号!AMV66&lt;&gt;"",【記入例】別記様式第８号!AMV66,"")</f>
        <v/>
      </c>
      <c r="ANA42" s="17" t="str">
        <f>IF(【記入例】別記様式第８号!AMW66&lt;&gt;"",【記入例】別記様式第８号!AMW66,"")</f>
        <v/>
      </c>
      <c r="ANB42" s="17" t="str">
        <f>IF(【記入例】別記様式第８号!AMX66&lt;&gt;"",【記入例】別記様式第８号!AMX66,"")</f>
        <v/>
      </c>
      <c r="ANC42" s="17" t="str">
        <f>IF(【記入例】別記様式第８号!AMY66&lt;&gt;"",【記入例】別記様式第８号!AMY66,"")</f>
        <v/>
      </c>
      <c r="AND42" s="17" t="str">
        <f>IF(【記入例】別記様式第８号!AMZ66&lt;&gt;"",【記入例】別記様式第８号!AMZ66,"")</f>
        <v/>
      </c>
      <c r="ANE42" s="17" t="str">
        <f>IF(【記入例】別記様式第８号!ANA66&lt;&gt;"",【記入例】別記様式第８号!ANA66,"")</f>
        <v/>
      </c>
      <c r="ANF42" s="17" t="str">
        <f>IF(【記入例】別記様式第８号!ANB66&lt;&gt;"",【記入例】別記様式第８号!ANB66,"")</f>
        <v/>
      </c>
      <c r="ANG42" s="17" t="str">
        <f>IF(【記入例】別記様式第８号!ANC66&lt;&gt;"",【記入例】別記様式第８号!ANC66,"")</f>
        <v/>
      </c>
      <c r="ANH42" s="17" t="str">
        <f>IF(【記入例】別記様式第８号!AND66&lt;&gt;"",【記入例】別記様式第８号!AND66,"")</f>
        <v/>
      </c>
      <c r="ANI42" s="17" t="str">
        <f>IF(【記入例】別記様式第８号!ANE66&lt;&gt;"",【記入例】別記様式第８号!ANE66,"")</f>
        <v/>
      </c>
      <c r="ANJ42" s="17" t="str">
        <f>IF(【記入例】別記様式第８号!ANF66&lt;&gt;"",【記入例】別記様式第８号!ANF66,"")</f>
        <v/>
      </c>
      <c r="ANK42" s="17" t="str">
        <f>IF(【記入例】別記様式第８号!ANG66&lt;&gt;"",【記入例】別記様式第８号!ANG66,"")</f>
        <v/>
      </c>
      <c r="ANL42" s="17" t="str">
        <f>IF(【記入例】別記様式第８号!ANH66&lt;&gt;"",【記入例】別記様式第８号!ANH66,"")</f>
        <v/>
      </c>
      <c r="ANM42" s="17" t="str">
        <f>IF(【記入例】別記様式第８号!ANI66&lt;&gt;"",【記入例】別記様式第８号!ANI66,"")</f>
        <v/>
      </c>
      <c r="ANN42" s="17" t="str">
        <f>IF(【記入例】別記様式第８号!ANJ66&lt;&gt;"",【記入例】別記様式第８号!ANJ66,"")</f>
        <v/>
      </c>
      <c r="ANO42" s="17" t="str">
        <f>IF(【記入例】別記様式第８号!ANK66&lt;&gt;"",【記入例】別記様式第８号!ANK66,"")</f>
        <v/>
      </c>
      <c r="ANP42" s="17" t="str">
        <f>IF(【記入例】別記様式第８号!ANL66&lt;&gt;"",【記入例】別記様式第８号!ANL66,"")</f>
        <v/>
      </c>
      <c r="ANQ42" s="17" t="str">
        <f>IF(【記入例】別記様式第８号!ANM66&lt;&gt;"",【記入例】別記様式第８号!ANM66,"")</f>
        <v/>
      </c>
      <c r="ANR42" s="17" t="str">
        <f>IF(【記入例】別記様式第８号!ANN66&lt;&gt;"",【記入例】別記様式第８号!ANN66,"")</f>
        <v/>
      </c>
      <c r="ANS42" s="17" t="str">
        <f>IF(【記入例】別記様式第８号!ANO66&lt;&gt;"",【記入例】別記様式第８号!ANO66,"")</f>
        <v/>
      </c>
      <c r="ANT42" s="17" t="str">
        <f>IF(【記入例】別記様式第８号!ANP66&lt;&gt;"",【記入例】別記様式第８号!ANP66,"")</f>
        <v/>
      </c>
      <c r="ANU42" s="17" t="str">
        <f>IF(【記入例】別記様式第８号!ANQ66&lt;&gt;"",【記入例】別記様式第８号!ANQ66,"")</f>
        <v/>
      </c>
      <c r="ANV42" s="17" t="str">
        <f>IF(【記入例】別記様式第８号!ANR66&lt;&gt;"",【記入例】別記様式第８号!ANR66,"")</f>
        <v/>
      </c>
      <c r="ANW42" s="17" t="str">
        <f>IF(【記入例】別記様式第８号!ANS66&lt;&gt;"",【記入例】別記様式第８号!ANS66,"")</f>
        <v/>
      </c>
      <c r="ANX42" s="17" t="str">
        <f>IF(【記入例】別記様式第８号!ANT66&lt;&gt;"",【記入例】別記様式第８号!ANT66,"")</f>
        <v/>
      </c>
      <c r="ANY42" s="17" t="str">
        <f>IF(【記入例】別記様式第８号!ANU66&lt;&gt;"",【記入例】別記様式第８号!ANU66,"")</f>
        <v/>
      </c>
      <c r="ANZ42" s="17" t="str">
        <f>IF(【記入例】別記様式第８号!ANV66&lt;&gt;"",【記入例】別記様式第８号!ANV66,"")</f>
        <v/>
      </c>
      <c r="AOA42" s="17" t="str">
        <f>IF(【記入例】別記様式第８号!ANW66&lt;&gt;"",【記入例】別記様式第８号!ANW66,"")</f>
        <v/>
      </c>
      <c r="AOB42" s="17" t="str">
        <f>IF(【記入例】別記様式第８号!ANX66&lt;&gt;"",【記入例】別記様式第８号!ANX66,"")</f>
        <v/>
      </c>
      <c r="AOC42" s="17" t="str">
        <f>IF(【記入例】別記様式第８号!ANY66&lt;&gt;"",【記入例】別記様式第８号!ANY66,"")</f>
        <v/>
      </c>
      <c r="AOD42" s="17" t="str">
        <f>IF(【記入例】別記様式第８号!ANZ66&lt;&gt;"",【記入例】別記様式第８号!ANZ66,"")</f>
        <v/>
      </c>
      <c r="AOE42" s="17" t="str">
        <f>IF(【記入例】別記様式第８号!AOA66&lt;&gt;"",【記入例】別記様式第８号!AOA66,"")</f>
        <v/>
      </c>
      <c r="AOF42" s="17" t="str">
        <f>IF(【記入例】別記様式第８号!AOB66&lt;&gt;"",【記入例】別記様式第８号!AOB66,"")</f>
        <v/>
      </c>
      <c r="AOG42" s="17" t="str">
        <f>IF(【記入例】別記様式第８号!AOC66&lt;&gt;"",【記入例】別記様式第８号!AOC66,"")</f>
        <v/>
      </c>
      <c r="AOH42" s="17" t="str">
        <f>IF(【記入例】別記様式第８号!AOD66&lt;&gt;"",【記入例】別記様式第８号!AOD66,"")</f>
        <v/>
      </c>
      <c r="AOI42" s="17" t="str">
        <f>IF(【記入例】別記様式第８号!AOE66&lt;&gt;"",【記入例】別記様式第８号!AOE66,"")</f>
        <v/>
      </c>
      <c r="AOJ42" s="17" t="str">
        <f>IF(【記入例】別記様式第８号!AOF66&lt;&gt;"",【記入例】別記様式第８号!AOF66,"")</f>
        <v/>
      </c>
      <c r="AOK42" s="17" t="str">
        <f>IF(【記入例】別記様式第８号!AOG66&lt;&gt;"",【記入例】別記様式第８号!AOG66,"")</f>
        <v/>
      </c>
      <c r="AOL42" s="17" t="str">
        <f>IF(【記入例】別記様式第８号!AOH66&lt;&gt;"",【記入例】別記様式第８号!AOH66,"")</f>
        <v/>
      </c>
      <c r="AOM42" s="17" t="str">
        <f>IF(【記入例】別記様式第８号!AOI66&lt;&gt;"",【記入例】別記様式第８号!AOI66,"")</f>
        <v/>
      </c>
      <c r="AON42" s="17" t="str">
        <f>IF(【記入例】別記様式第８号!AOJ66&lt;&gt;"",【記入例】別記様式第８号!AOJ66,"")</f>
        <v/>
      </c>
      <c r="AOO42" s="17" t="str">
        <f>IF(【記入例】別記様式第８号!AOK66&lt;&gt;"",【記入例】別記様式第８号!AOK66,"")</f>
        <v/>
      </c>
      <c r="AOP42" s="17" t="str">
        <f>IF(【記入例】別記様式第８号!AOL66&lt;&gt;"",【記入例】別記様式第８号!AOL66,"")</f>
        <v/>
      </c>
      <c r="AOQ42" s="17" t="str">
        <f>IF(【記入例】別記様式第８号!AOM66&lt;&gt;"",【記入例】別記様式第８号!AOM66,"")</f>
        <v/>
      </c>
      <c r="AOR42" s="17" t="str">
        <f>IF(【記入例】別記様式第８号!AON66&lt;&gt;"",【記入例】別記様式第８号!AON66,"")</f>
        <v/>
      </c>
      <c r="AOS42" s="17" t="str">
        <f>IF(【記入例】別記様式第８号!AOO66&lt;&gt;"",【記入例】別記様式第８号!AOO66,"")</f>
        <v/>
      </c>
      <c r="AOT42" s="17" t="str">
        <f>IF(【記入例】別記様式第８号!AOP66&lt;&gt;"",【記入例】別記様式第８号!AOP66,"")</f>
        <v/>
      </c>
      <c r="AOU42" s="17" t="str">
        <f>IF(【記入例】別記様式第８号!AOQ66&lt;&gt;"",【記入例】別記様式第８号!AOQ66,"")</f>
        <v/>
      </c>
      <c r="AOV42" s="17" t="str">
        <f>IF(【記入例】別記様式第８号!AOR66&lt;&gt;"",【記入例】別記様式第８号!AOR66,"")</f>
        <v/>
      </c>
      <c r="AOW42" s="17" t="str">
        <f>IF(【記入例】別記様式第８号!AOS66&lt;&gt;"",【記入例】別記様式第８号!AOS66,"")</f>
        <v/>
      </c>
      <c r="AOX42" s="17" t="str">
        <f>IF(【記入例】別記様式第８号!AOT66&lt;&gt;"",【記入例】別記様式第８号!AOT66,"")</f>
        <v/>
      </c>
      <c r="AOY42" s="17" t="str">
        <f>IF(【記入例】別記様式第８号!AOU66&lt;&gt;"",【記入例】別記様式第８号!AOU66,"")</f>
        <v/>
      </c>
      <c r="AOZ42" s="17" t="str">
        <f>IF(【記入例】別記様式第８号!AOV66&lt;&gt;"",【記入例】別記様式第８号!AOV66,"")</f>
        <v/>
      </c>
      <c r="APA42" s="17" t="str">
        <f>IF(【記入例】別記様式第８号!AOW66&lt;&gt;"",【記入例】別記様式第８号!AOW66,"")</f>
        <v/>
      </c>
      <c r="APB42" s="17" t="str">
        <f>IF(【記入例】別記様式第８号!AOX66&lt;&gt;"",【記入例】別記様式第８号!AOX66,"")</f>
        <v/>
      </c>
      <c r="APC42" s="17" t="str">
        <f>IF(【記入例】別記様式第８号!AOY66&lt;&gt;"",【記入例】別記様式第８号!AOY66,"")</f>
        <v/>
      </c>
      <c r="APD42" s="17" t="str">
        <f>IF(【記入例】別記様式第８号!AOZ66&lt;&gt;"",【記入例】別記様式第８号!AOZ66,"")</f>
        <v/>
      </c>
      <c r="APE42" s="17" t="str">
        <f>IF(【記入例】別記様式第８号!APA66&lt;&gt;"",【記入例】別記様式第８号!APA66,"")</f>
        <v/>
      </c>
      <c r="APF42" s="17" t="str">
        <f>IF(【記入例】別記様式第８号!APB66&lt;&gt;"",【記入例】別記様式第８号!APB66,"")</f>
        <v/>
      </c>
      <c r="APG42" s="17" t="str">
        <f>IF(【記入例】別記様式第８号!APC66&lt;&gt;"",【記入例】別記様式第８号!APC66,"")</f>
        <v/>
      </c>
      <c r="APH42" s="17" t="str">
        <f>IF(【記入例】別記様式第８号!APD66&lt;&gt;"",【記入例】別記様式第８号!APD66,"")</f>
        <v/>
      </c>
      <c r="API42" s="17" t="str">
        <f>IF(【記入例】別記様式第８号!APE66&lt;&gt;"",【記入例】別記様式第８号!APE66,"")</f>
        <v/>
      </c>
      <c r="APJ42" s="17" t="str">
        <f>IF(【記入例】別記様式第８号!APF66&lt;&gt;"",【記入例】別記様式第８号!APF66,"")</f>
        <v/>
      </c>
      <c r="APK42" s="17" t="str">
        <f>IF(【記入例】別記様式第８号!APG66&lt;&gt;"",【記入例】別記様式第８号!APG66,"")</f>
        <v/>
      </c>
      <c r="APL42" s="17" t="str">
        <f>IF(【記入例】別記様式第８号!APH66&lt;&gt;"",【記入例】別記様式第８号!APH66,"")</f>
        <v/>
      </c>
      <c r="APM42" s="17" t="str">
        <f>IF(【記入例】別記様式第８号!API66&lt;&gt;"",【記入例】別記様式第８号!API66,"")</f>
        <v/>
      </c>
      <c r="APN42" s="17" t="str">
        <f>IF(【記入例】別記様式第８号!APJ66&lt;&gt;"",【記入例】別記様式第８号!APJ66,"")</f>
        <v/>
      </c>
      <c r="APO42" s="17" t="str">
        <f>IF(【記入例】別記様式第８号!APK66&lt;&gt;"",【記入例】別記様式第８号!APK66,"")</f>
        <v/>
      </c>
      <c r="APP42" s="17" t="str">
        <f>IF(【記入例】別記様式第８号!APL66&lt;&gt;"",【記入例】別記様式第８号!APL66,"")</f>
        <v/>
      </c>
      <c r="APQ42" s="17" t="str">
        <f>IF(【記入例】別記様式第８号!APM66&lt;&gt;"",【記入例】別記様式第８号!APM66,"")</f>
        <v/>
      </c>
      <c r="APR42" s="17" t="str">
        <f>IF(【記入例】別記様式第８号!APN66&lt;&gt;"",【記入例】別記様式第８号!APN66,"")</f>
        <v/>
      </c>
      <c r="APS42" s="17" t="str">
        <f>IF(【記入例】別記様式第８号!APO66&lt;&gt;"",【記入例】別記様式第８号!APO66,"")</f>
        <v/>
      </c>
      <c r="APT42" s="17" t="str">
        <f>IF(【記入例】別記様式第８号!APP66&lt;&gt;"",【記入例】別記様式第８号!APP66,"")</f>
        <v/>
      </c>
      <c r="APU42" s="17" t="str">
        <f>IF(【記入例】別記様式第８号!APQ66&lt;&gt;"",【記入例】別記様式第８号!APQ66,"")</f>
        <v/>
      </c>
      <c r="APV42" s="17" t="str">
        <f>IF(【記入例】別記様式第８号!APR66&lt;&gt;"",【記入例】別記様式第８号!APR66,"")</f>
        <v/>
      </c>
      <c r="APW42" s="17" t="str">
        <f>IF(【記入例】別記様式第８号!APS66&lt;&gt;"",【記入例】別記様式第８号!APS66,"")</f>
        <v/>
      </c>
      <c r="APX42" s="17" t="str">
        <f>IF(【記入例】別記様式第８号!APT66&lt;&gt;"",【記入例】別記様式第８号!APT66,"")</f>
        <v/>
      </c>
      <c r="APY42" s="17" t="str">
        <f>IF(【記入例】別記様式第８号!APU66&lt;&gt;"",【記入例】別記様式第８号!APU66,"")</f>
        <v/>
      </c>
      <c r="APZ42" s="17" t="str">
        <f>IF(【記入例】別記様式第８号!APV66&lt;&gt;"",【記入例】別記様式第８号!APV66,"")</f>
        <v/>
      </c>
      <c r="AQA42" s="17" t="str">
        <f>IF(【記入例】別記様式第８号!APW66&lt;&gt;"",【記入例】別記様式第８号!APW66,"")</f>
        <v/>
      </c>
      <c r="AQB42" s="17" t="str">
        <f>IF(【記入例】別記様式第８号!APX66&lt;&gt;"",【記入例】別記様式第８号!APX66,"")</f>
        <v/>
      </c>
      <c r="AQC42" s="17" t="str">
        <f>IF(【記入例】別記様式第８号!APY66&lt;&gt;"",【記入例】別記様式第８号!APY66,"")</f>
        <v/>
      </c>
      <c r="AQD42" s="17" t="str">
        <f>IF(【記入例】別記様式第８号!APZ66&lt;&gt;"",【記入例】別記様式第８号!APZ66,"")</f>
        <v/>
      </c>
      <c r="AQE42" s="17" t="str">
        <f>IF(【記入例】別記様式第８号!AQA66&lt;&gt;"",【記入例】別記様式第８号!AQA66,"")</f>
        <v/>
      </c>
      <c r="AQF42" s="17" t="str">
        <f>IF(【記入例】別記様式第８号!AQB66&lt;&gt;"",【記入例】別記様式第８号!AQB66,"")</f>
        <v/>
      </c>
      <c r="AQG42" s="17" t="str">
        <f>IF(【記入例】別記様式第８号!AQC66&lt;&gt;"",【記入例】別記様式第８号!AQC66,"")</f>
        <v/>
      </c>
      <c r="AQH42" s="17" t="str">
        <f>IF(【記入例】別記様式第８号!AQD66&lt;&gt;"",【記入例】別記様式第８号!AQD66,"")</f>
        <v/>
      </c>
      <c r="AQI42" s="17" t="str">
        <f>IF(【記入例】別記様式第８号!AQE66&lt;&gt;"",【記入例】別記様式第８号!AQE66,"")</f>
        <v/>
      </c>
      <c r="AQJ42" s="17" t="str">
        <f>IF(【記入例】別記様式第８号!AQF66&lt;&gt;"",【記入例】別記様式第８号!AQF66,"")</f>
        <v/>
      </c>
      <c r="AQK42" s="17" t="str">
        <f>IF(【記入例】別記様式第８号!AQG66&lt;&gt;"",【記入例】別記様式第８号!AQG66,"")</f>
        <v/>
      </c>
      <c r="AQL42" s="17" t="str">
        <f>IF(【記入例】別記様式第８号!AQH66&lt;&gt;"",【記入例】別記様式第８号!AQH66,"")</f>
        <v/>
      </c>
      <c r="AQM42" s="17" t="str">
        <f>IF(【記入例】別記様式第８号!AQI66&lt;&gt;"",【記入例】別記様式第８号!AQI66,"")</f>
        <v/>
      </c>
      <c r="AQN42" s="17" t="str">
        <f>IF(【記入例】別記様式第８号!AQJ66&lt;&gt;"",【記入例】別記様式第８号!AQJ66,"")</f>
        <v/>
      </c>
      <c r="AQO42" s="17" t="str">
        <f>IF(【記入例】別記様式第８号!AQK66&lt;&gt;"",【記入例】別記様式第８号!AQK66,"")</f>
        <v/>
      </c>
      <c r="AQP42" s="17" t="str">
        <f>IF(【記入例】別記様式第８号!AQL66&lt;&gt;"",【記入例】別記様式第８号!AQL66,"")</f>
        <v/>
      </c>
      <c r="AQQ42" s="17" t="str">
        <f>IF(【記入例】別記様式第８号!AQM66&lt;&gt;"",【記入例】別記様式第８号!AQM66,"")</f>
        <v/>
      </c>
      <c r="AQR42" s="17" t="str">
        <f>IF(【記入例】別記様式第８号!AQN66&lt;&gt;"",【記入例】別記様式第８号!AQN66,"")</f>
        <v/>
      </c>
      <c r="AQS42" s="17" t="str">
        <f>IF(【記入例】別記様式第８号!AQO66&lt;&gt;"",【記入例】別記様式第８号!AQO66,"")</f>
        <v/>
      </c>
      <c r="AQT42" s="17" t="str">
        <f>IF(【記入例】別記様式第８号!AQP66&lt;&gt;"",【記入例】別記様式第８号!AQP66,"")</f>
        <v/>
      </c>
      <c r="AQU42" s="17" t="str">
        <f>IF(【記入例】別記様式第８号!AQQ66&lt;&gt;"",【記入例】別記様式第８号!AQQ66,"")</f>
        <v/>
      </c>
      <c r="AQV42" s="17" t="str">
        <f>IF(【記入例】別記様式第８号!AQR66&lt;&gt;"",【記入例】別記様式第８号!AQR66,"")</f>
        <v/>
      </c>
      <c r="AQW42" s="17" t="str">
        <f>IF(【記入例】別記様式第８号!AQS66&lt;&gt;"",【記入例】別記様式第８号!AQS66,"")</f>
        <v/>
      </c>
      <c r="AQX42" s="17" t="str">
        <f>IF(【記入例】別記様式第８号!AQT66&lt;&gt;"",【記入例】別記様式第８号!AQT66,"")</f>
        <v/>
      </c>
      <c r="AQY42" s="17" t="str">
        <f>IF(【記入例】別記様式第８号!AQU66&lt;&gt;"",【記入例】別記様式第８号!AQU66,"")</f>
        <v/>
      </c>
      <c r="AQZ42" s="17" t="str">
        <f>IF(【記入例】別記様式第８号!AQV66&lt;&gt;"",【記入例】別記様式第８号!AQV66,"")</f>
        <v/>
      </c>
      <c r="ARA42" s="17" t="str">
        <f>IF(【記入例】別記様式第８号!AQW66&lt;&gt;"",【記入例】別記様式第８号!AQW66,"")</f>
        <v/>
      </c>
      <c r="ARB42" s="17" t="str">
        <f>IF(【記入例】別記様式第８号!AQX66&lt;&gt;"",【記入例】別記様式第８号!AQX66,"")</f>
        <v/>
      </c>
      <c r="ARC42" s="17" t="str">
        <f>IF(【記入例】別記様式第８号!AQY66&lt;&gt;"",【記入例】別記様式第８号!AQY66,"")</f>
        <v/>
      </c>
      <c r="ARD42" s="17" t="str">
        <f>IF(【記入例】別記様式第８号!AQZ66&lt;&gt;"",【記入例】別記様式第８号!AQZ66,"")</f>
        <v/>
      </c>
      <c r="ARE42" s="17" t="str">
        <f>IF(【記入例】別記様式第８号!ARA66&lt;&gt;"",【記入例】別記様式第８号!ARA66,"")</f>
        <v/>
      </c>
      <c r="ARF42" s="17" t="str">
        <f>IF(【記入例】別記様式第８号!ARB66&lt;&gt;"",【記入例】別記様式第８号!ARB66,"")</f>
        <v/>
      </c>
      <c r="ARG42" s="17" t="str">
        <f>IF(【記入例】別記様式第８号!ARC66&lt;&gt;"",【記入例】別記様式第８号!ARC66,"")</f>
        <v/>
      </c>
      <c r="ARH42" s="17" t="str">
        <f>IF(【記入例】別記様式第８号!ARD66&lt;&gt;"",【記入例】別記様式第８号!ARD66,"")</f>
        <v/>
      </c>
      <c r="ARI42" s="17" t="str">
        <f>IF(【記入例】別記様式第８号!ARE66&lt;&gt;"",【記入例】別記様式第８号!ARE66,"")</f>
        <v/>
      </c>
      <c r="ARJ42" s="17" t="str">
        <f>IF(【記入例】別記様式第８号!ARF66&lt;&gt;"",【記入例】別記様式第８号!ARF66,"")</f>
        <v/>
      </c>
      <c r="ARK42" s="17" t="str">
        <f>IF(【記入例】別記様式第８号!ARG66&lt;&gt;"",【記入例】別記様式第８号!ARG66,"")</f>
        <v/>
      </c>
      <c r="ARL42" s="17" t="str">
        <f>IF(【記入例】別記様式第８号!ARH66&lt;&gt;"",【記入例】別記様式第８号!ARH66,"")</f>
        <v/>
      </c>
      <c r="ARM42" s="17" t="str">
        <f>IF(【記入例】別記様式第８号!ARI66&lt;&gt;"",【記入例】別記様式第８号!ARI66,"")</f>
        <v/>
      </c>
      <c r="ARN42" s="17" t="str">
        <f>IF(【記入例】別記様式第８号!ARJ66&lt;&gt;"",【記入例】別記様式第８号!ARJ66,"")</f>
        <v/>
      </c>
      <c r="ARO42" s="17" t="str">
        <f>IF(【記入例】別記様式第８号!ARK66&lt;&gt;"",【記入例】別記様式第８号!ARK66,"")</f>
        <v/>
      </c>
      <c r="ARP42" s="17" t="str">
        <f>IF(【記入例】別記様式第８号!ARL66&lt;&gt;"",【記入例】別記様式第８号!ARL66,"")</f>
        <v/>
      </c>
      <c r="ARQ42" s="17" t="str">
        <f>IF(【記入例】別記様式第８号!ARM66&lt;&gt;"",【記入例】別記様式第８号!ARM66,"")</f>
        <v/>
      </c>
      <c r="ARR42" s="17" t="str">
        <f>IF(【記入例】別記様式第８号!ARN66&lt;&gt;"",【記入例】別記様式第８号!ARN66,"")</f>
        <v/>
      </c>
      <c r="ARS42" s="17" t="str">
        <f>IF(【記入例】別記様式第８号!ARO66&lt;&gt;"",【記入例】別記様式第８号!ARO66,"")</f>
        <v/>
      </c>
      <c r="ART42" s="17" t="str">
        <f>IF(【記入例】別記様式第８号!ARP66&lt;&gt;"",【記入例】別記様式第８号!ARP66,"")</f>
        <v/>
      </c>
      <c r="ARU42" s="17" t="str">
        <f>IF(【記入例】別記様式第８号!ARQ66&lt;&gt;"",【記入例】別記様式第８号!ARQ66,"")</f>
        <v/>
      </c>
      <c r="ARV42" s="17" t="str">
        <f>IF(【記入例】別記様式第８号!ARR66&lt;&gt;"",【記入例】別記様式第８号!ARR66,"")</f>
        <v/>
      </c>
      <c r="ARW42" s="17" t="str">
        <f>IF(【記入例】別記様式第８号!ARS66&lt;&gt;"",【記入例】別記様式第８号!ARS66,"")</f>
        <v/>
      </c>
      <c r="ARX42" s="17" t="str">
        <f>IF(【記入例】別記様式第８号!ART66&lt;&gt;"",【記入例】別記様式第８号!ART66,"")</f>
        <v/>
      </c>
      <c r="ARY42" s="17" t="str">
        <f>IF(【記入例】別記様式第８号!ARU66&lt;&gt;"",【記入例】別記様式第８号!ARU66,"")</f>
        <v/>
      </c>
      <c r="ARZ42" s="17" t="str">
        <f>IF(【記入例】別記様式第８号!ARV66&lt;&gt;"",【記入例】別記様式第８号!ARV66,"")</f>
        <v/>
      </c>
      <c r="ASA42" s="17" t="str">
        <f>IF(【記入例】別記様式第８号!ARW66&lt;&gt;"",【記入例】別記様式第８号!ARW66,"")</f>
        <v/>
      </c>
      <c r="ASB42" s="17" t="str">
        <f>IF(【記入例】別記様式第８号!ARX66&lt;&gt;"",【記入例】別記様式第８号!ARX66,"")</f>
        <v/>
      </c>
      <c r="ASC42" s="17" t="str">
        <f>IF(【記入例】別記様式第８号!ARY66&lt;&gt;"",【記入例】別記様式第８号!ARY66,"")</f>
        <v/>
      </c>
      <c r="ASD42" s="17" t="str">
        <f>IF(【記入例】別記様式第８号!ARZ66&lt;&gt;"",【記入例】別記様式第８号!ARZ66,"")</f>
        <v/>
      </c>
      <c r="ASE42" s="17" t="str">
        <f>IF(【記入例】別記様式第８号!ASA66&lt;&gt;"",【記入例】別記様式第８号!ASA66,"")</f>
        <v/>
      </c>
      <c r="ASF42" s="17" t="str">
        <f>IF(【記入例】別記様式第８号!ASB66&lt;&gt;"",【記入例】別記様式第８号!ASB66,"")</f>
        <v/>
      </c>
      <c r="ASG42" s="17" t="str">
        <f>IF(【記入例】別記様式第８号!ASC66&lt;&gt;"",【記入例】別記様式第８号!ASC66,"")</f>
        <v/>
      </c>
      <c r="ASH42" s="17" t="str">
        <f>IF(【記入例】別記様式第８号!ASD66&lt;&gt;"",【記入例】別記様式第８号!ASD66,"")</f>
        <v/>
      </c>
      <c r="ASI42" s="17" t="str">
        <f>IF(【記入例】別記様式第８号!ASE66&lt;&gt;"",【記入例】別記様式第８号!ASE66,"")</f>
        <v/>
      </c>
      <c r="ASJ42" s="17" t="str">
        <f>IF(【記入例】別記様式第８号!ASF66&lt;&gt;"",【記入例】別記様式第８号!ASF66,"")</f>
        <v/>
      </c>
      <c r="ASK42" s="17" t="str">
        <f>IF(【記入例】別記様式第８号!ASG66&lt;&gt;"",【記入例】別記様式第８号!ASG66,"")</f>
        <v/>
      </c>
      <c r="ASL42" s="17" t="str">
        <f>IF(【記入例】別記様式第８号!ASH66&lt;&gt;"",【記入例】別記様式第８号!ASH66,"")</f>
        <v/>
      </c>
      <c r="ASM42" s="17" t="str">
        <f>IF(【記入例】別記様式第８号!ASI66&lt;&gt;"",【記入例】別記様式第８号!ASI66,"")</f>
        <v/>
      </c>
      <c r="ASN42" s="17" t="str">
        <f>IF(【記入例】別記様式第８号!ASJ66&lt;&gt;"",【記入例】別記様式第８号!ASJ66,"")</f>
        <v/>
      </c>
      <c r="ASO42" s="17" t="str">
        <f>IF(【記入例】別記様式第８号!ASK66&lt;&gt;"",【記入例】別記様式第８号!ASK66,"")</f>
        <v/>
      </c>
      <c r="ASP42" s="17" t="str">
        <f>IF(【記入例】別記様式第８号!ASL66&lt;&gt;"",【記入例】別記様式第８号!ASL66,"")</f>
        <v/>
      </c>
      <c r="ASQ42" s="17" t="str">
        <f>IF(【記入例】別記様式第８号!ASM66&lt;&gt;"",【記入例】別記様式第８号!ASM66,"")</f>
        <v/>
      </c>
      <c r="ASR42" s="17" t="str">
        <f>IF(【記入例】別記様式第８号!ASN66&lt;&gt;"",【記入例】別記様式第８号!ASN66,"")</f>
        <v/>
      </c>
      <c r="ASS42" s="17" t="str">
        <f>IF(【記入例】別記様式第８号!ASO66&lt;&gt;"",【記入例】別記様式第８号!ASO66,"")</f>
        <v/>
      </c>
      <c r="AST42" s="17" t="str">
        <f>IF(【記入例】別記様式第８号!ASP66&lt;&gt;"",【記入例】別記様式第８号!ASP66,"")</f>
        <v/>
      </c>
      <c r="ASU42" s="17" t="str">
        <f>IF(【記入例】別記様式第８号!ASQ66&lt;&gt;"",【記入例】別記様式第８号!ASQ66,"")</f>
        <v/>
      </c>
      <c r="ASV42" s="17" t="str">
        <f>IF(【記入例】別記様式第８号!ASR66&lt;&gt;"",【記入例】別記様式第８号!ASR66,"")</f>
        <v/>
      </c>
      <c r="ASW42" s="17" t="str">
        <f>IF(【記入例】別記様式第８号!ASS66&lt;&gt;"",【記入例】別記様式第８号!ASS66,"")</f>
        <v/>
      </c>
      <c r="ASX42" s="17" t="str">
        <f>IF(【記入例】別記様式第８号!AST66&lt;&gt;"",【記入例】別記様式第８号!AST66,"")</f>
        <v/>
      </c>
      <c r="ASY42" s="17" t="str">
        <f>IF(【記入例】別記様式第８号!ASU66&lt;&gt;"",【記入例】別記様式第８号!ASU66,"")</f>
        <v/>
      </c>
      <c r="ASZ42" s="17" t="str">
        <f>IF(【記入例】別記様式第８号!ASV66&lt;&gt;"",【記入例】別記様式第８号!ASV66,"")</f>
        <v/>
      </c>
      <c r="ATA42" s="17" t="str">
        <f>IF(【記入例】別記様式第８号!ASW66&lt;&gt;"",【記入例】別記様式第８号!ASW66,"")</f>
        <v/>
      </c>
      <c r="ATB42" s="17" t="str">
        <f>IF(【記入例】別記様式第８号!ASX66&lt;&gt;"",【記入例】別記様式第８号!ASX66,"")</f>
        <v/>
      </c>
      <c r="ATC42" s="17" t="str">
        <f>IF(【記入例】別記様式第８号!ASY66&lt;&gt;"",【記入例】別記様式第８号!ASY66,"")</f>
        <v/>
      </c>
      <c r="ATD42" s="17" t="str">
        <f>IF(【記入例】別記様式第８号!ASZ66&lt;&gt;"",【記入例】別記様式第８号!ASZ66,"")</f>
        <v/>
      </c>
      <c r="ATE42" s="17" t="str">
        <f>IF(【記入例】別記様式第８号!ATA66&lt;&gt;"",【記入例】別記様式第８号!ATA66,"")</f>
        <v/>
      </c>
      <c r="ATF42" s="17" t="str">
        <f>IF(【記入例】別記様式第８号!ATB66&lt;&gt;"",【記入例】別記様式第８号!ATB66,"")</f>
        <v/>
      </c>
      <c r="ATG42" s="17" t="str">
        <f>IF(【記入例】別記様式第８号!ATC66&lt;&gt;"",【記入例】別記様式第８号!ATC66,"")</f>
        <v/>
      </c>
      <c r="ATH42" s="17" t="str">
        <f>IF(【記入例】別記様式第８号!ATD66&lt;&gt;"",【記入例】別記様式第８号!ATD66,"")</f>
        <v/>
      </c>
      <c r="ATI42" s="17" t="str">
        <f>IF(【記入例】別記様式第８号!ATE66&lt;&gt;"",【記入例】別記様式第８号!ATE66,"")</f>
        <v/>
      </c>
      <c r="ATJ42" s="17" t="str">
        <f>IF(【記入例】別記様式第８号!ATF66&lt;&gt;"",【記入例】別記様式第８号!ATF66,"")</f>
        <v/>
      </c>
      <c r="ATK42" s="17" t="str">
        <f>IF(【記入例】別記様式第８号!ATG66&lt;&gt;"",【記入例】別記様式第８号!ATG66,"")</f>
        <v/>
      </c>
      <c r="ATL42" s="17" t="str">
        <f>IF(【記入例】別記様式第８号!ATH66&lt;&gt;"",【記入例】別記様式第８号!ATH66,"")</f>
        <v/>
      </c>
      <c r="ATM42" s="17" t="str">
        <f>IF(【記入例】別記様式第８号!ATI66&lt;&gt;"",【記入例】別記様式第８号!ATI66,"")</f>
        <v/>
      </c>
      <c r="ATN42" s="17" t="str">
        <f>IF(【記入例】別記様式第８号!ATJ66&lt;&gt;"",【記入例】別記様式第８号!ATJ66,"")</f>
        <v/>
      </c>
      <c r="ATO42" s="17" t="str">
        <f>IF(【記入例】別記様式第８号!ATK66&lt;&gt;"",【記入例】別記様式第８号!ATK66,"")</f>
        <v/>
      </c>
      <c r="ATP42" s="17" t="str">
        <f>IF(【記入例】別記様式第８号!ATL66&lt;&gt;"",【記入例】別記様式第８号!ATL66,"")</f>
        <v/>
      </c>
      <c r="ATQ42" s="17" t="str">
        <f>IF(【記入例】別記様式第８号!ATM66&lt;&gt;"",【記入例】別記様式第８号!ATM66,"")</f>
        <v/>
      </c>
      <c r="ATR42" s="17" t="str">
        <f>IF(【記入例】別記様式第８号!ATN66&lt;&gt;"",【記入例】別記様式第８号!ATN66,"")</f>
        <v/>
      </c>
      <c r="ATS42" s="17" t="str">
        <f>IF(【記入例】別記様式第８号!ATO66&lt;&gt;"",【記入例】別記様式第８号!ATO66,"")</f>
        <v/>
      </c>
      <c r="ATT42" s="17" t="str">
        <f>IF(【記入例】別記様式第８号!ATP66&lt;&gt;"",【記入例】別記様式第８号!ATP66,"")</f>
        <v/>
      </c>
      <c r="ATU42" s="17" t="str">
        <f>IF(【記入例】別記様式第８号!ATQ66&lt;&gt;"",【記入例】別記様式第８号!ATQ66,"")</f>
        <v/>
      </c>
      <c r="ATV42" s="17" t="str">
        <f>IF(【記入例】別記様式第８号!ATR66&lt;&gt;"",【記入例】別記様式第８号!ATR66,"")</f>
        <v/>
      </c>
      <c r="ATW42" s="17" t="str">
        <f>IF(【記入例】別記様式第８号!ATS66&lt;&gt;"",【記入例】別記様式第８号!ATS66,"")</f>
        <v/>
      </c>
      <c r="ATX42" s="17" t="str">
        <f>IF(【記入例】別記様式第８号!ATT66&lt;&gt;"",【記入例】別記様式第８号!ATT66,"")</f>
        <v/>
      </c>
      <c r="ATY42" s="17" t="str">
        <f>IF(【記入例】別記様式第８号!ATU66&lt;&gt;"",【記入例】別記様式第８号!ATU66,"")</f>
        <v/>
      </c>
      <c r="ATZ42" s="17" t="str">
        <f>IF(【記入例】別記様式第８号!ATV66&lt;&gt;"",【記入例】別記様式第８号!ATV66,"")</f>
        <v/>
      </c>
      <c r="AUA42" s="17" t="str">
        <f>IF(【記入例】別記様式第８号!ATW66&lt;&gt;"",【記入例】別記様式第８号!ATW66,"")</f>
        <v/>
      </c>
      <c r="AUB42" s="17" t="str">
        <f>IF(【記入例】別記様式第８号!ATX66&lt;&gt;"",【記入例】別記様式第８号!ATX66,"")</f>
        <v/>
      </c>
      <c r="AUC42" s="17" t="str">
        <f>IF(【記入例】別記様式第８号!ATY66&lt;&gt;"",【記入例】別記様式第８号!ATY66,"")</f>
        <v/>
      </c>
      <c r="AUD42" s="17" t="str">
        <f>IF(【記入例】別記様式第８号!ATZ66&lt;&gt;"",【記入例】別記様式第８号!ATZ66,"")</f>
        <v/>
      </c>
      <c r="AUE42" s="17" t="str">
        <f>IF(【記入例】別記様式第８号!AUA66&lt;&gt;"",【記入例】別記様式第８号!AUA66,"")</f>
        <v/>
      </c>
      <c r="AUF42" s="17" t="str">
        <f>IF(【記入例】別記様式第８号!AUB66&lt;&gt;"",【記入例】別記様式第８号!AUB66,"")</f>
        <v/>
      </c>
      <c r="AUG42" s="17" t="str">
        <f>IF(【記入例】別記様式第８号!AUC66&lt;&gt;"",【記入例】別記様式第８号!AUC66,"")</f>
        <v/>
      </c>
      <c r="AUH42" s="17" t="str">
        <f>IF(【記入例】別記様式第８号!AUD66&lt;&gt;"",【記入例】別記様式第８号!AUD66,"")</f>
        <v/>
      </c>
      <c r="AUI42" s="17" t="str">
        <f>IF(【記入例】別記様式第８号!AUE66&lt;&gt;"",【記入例】別記様式第８号!AUE66,"")</f>
        <v/>
      </c>
      <c r="AUJ42" s="17" t="str">
        <f>IF(【記入例】別記様式第８号!AUF66&lt;&gt;"",【記入例】別記様式第８号!AUF66,"")</f>
        <v/>
      </c>
      <c r="AUK42" s="17" t="str">
        <f>IF(【記入例】別記様式第８号!AUG66&lt;&gt;"",【記入例】別記様式第８号!AUG66,"")</f>
        <v/>
      </c>
      <c r="AUL42" s="17" t="str">
        <f>IF(【記入例】別記様式第８号!AUH66&lt;&gt;"",【記入例】別記様式第８号!AUH66,"")</f>
        <v/>
      </c>
      <c r="AUM42" s="17" t="str">
        <f>IF(【記入例】別記様式第８号!AUI66&lt;&gt;"",【記入例】別記様式第８号!AUI66,"")</f>
        <v/>
      </c>
      <c r="AUN42" s="17" t="str">
        <f>IF(【記入例】別記様式第８号!AUJ66&lt;&gt;"",【記入例】別記様式第８号!AUJ66,"")</f>
        <v/>
      </c>
      <c r="AUO42" s="17" t="str">
        <f>IF(【記入例】別記様式第８号!AUK66&lt;&gt;"",【記入例】別記様式第８号!AUK66,"")</f>
        <v/>
      </c>
      <c r="AUP42" s="17" t="str">
        <f>IF(【記入例】別記様式第８号!AUL66&lt;&gt;"",【記入例】別記様式第８号!AUL66,"")</f>
        <v/>
      </c>
      <c r="AUQ42" s="17" t="str">
        <f>IF(【記入例】別記様式第８号!AUM66&lt;&gt;"",【記入例】別記様式第８号!AUM66,"")</f>
        <v/>
      </c>
      <c r="AUR42" s="17" t="str">
        <f>IF(【記入例】別記様式第８号!AUN66&lt;&gt;"",【記入例】別記様式第８号!AUN66,"")</f>
        <v/>
      </c>
      <c r="AUS42" s="17" t="str">
        <f>IF(【記入例】別記様式第８号!AUO66&lt;&gt;"",【記入例】別記様式第８号!AUO66,"")</f>
        <v/>
      </c>
      <c r="AUT42" s="17" t="str">
        <f>IF(【記入例】別記様式第８号!AUP66&lt;&gt;"",【記入例】別記様式第８号!AUP66,"")</f>
        <v/>
      </c>
      <c r="AUU42" s="17" t="str">
        <f>IF(【記入例】別記様式第８号!AUQ66&lt;&gt;"",【記入例】別記様式第８号!AUQ66,"")</f>
        <v/>
      </c>
      <c r="AUV42" s="17" t="str">
        <f>IF(【記入例】別記様式第８号!AUR66&lt;&gt;"",【記入例】別記様式第８号!AUR66,"")</f>
        <v/>
      </c>
      <c r="AUW42" s="17" t="str">
        <f>IF(【記入例】別記様式第８号!AUS66&lt;&gt;"",【記入例】別記様式第８号!AUS66,"")</f>
        <v/>
      </c>
      <c r="AUX42" s="17" t="str">
        <f>IF(【記入例】別記様式第８号!AUT66&lt;&gt;"",【記入例】別記様式第８号!AUT66,"")</f>
        <v/>
      </c>
      <c r="AUY42" s="17" t="str">
        <f>IF(【記入例】別記様式第８号!AUU66&lt;&gt;"",【記入例】別記様式第８号!AUU66,"")</f>
        <v/>
      </c>
      <c r="AUZ42" s="17" t="str">
        <f>IF(【記入例】別記様式第８号!AUV66&lt;&gt;"",【記入例】別記様式第８号!AUV66,"")</f>
        <v/>
      </c>
      <c r="AVA42" s="17" t="str">
        <f>IF(【記入例】別記様式第８号!AUW66&lt;&gt;"",【記入例】別記様式第８号!AUW66,"")</f>
        <v/>
      </c>
      <c r="AVB42" s="17" t="str">
        <f>IF(【記入例】別記様式第８号!AUX66&lt;&gt;"",【記入例】別記様式第８号!AUX66,"")</f>
        <v/>
      </c>
      <c r="AVC42" s="17" t="str">
        <f>IF(【記入例】別記様式第８号!AUY66&lt;&gt;"",【記入例】別記様式第８号!AUY66,"")</f>
        <v/>
      </c>
      <c r="AVD42" s="17" t="str">
        <f>IF(【記入例】別記様式第８号!AUZ66&lt;&gt;"",【記入例】別記様式第８号!AUZ66,"")</f>
        <v/>
      </c>
      <c r="AVE42" s="17" t="str">
        <f>IF(【記入例】別記様式第８号!AVA66&lt;&gt;"",【記入例】別記様式第８号!AVA66,"")</f>
        <v/>
      </c>
      <c r="AVF42" s="17" t="str">
        <f>IF(【記入例】別記様式第８号!AVB66&lt;&gt;"",【記入例】別記様式第８号!AVB66,"")</f>
        <v/>
      </c>
      <c r="AVG42" s="17" t="str">
        <f>IF(【記入例】別記様式第８号!AVC66&lt;&gt;"",【記入例】別記様式第８号!AVC66,"")</f>
        <v/>
      </c>
      <c r="AVH42" s="17" t="str">
        <f>IF(【記入例】別記様式第８号!AVD66&lt;&gt;"",【記入例】別記様式第８号!AVD66,"")</f>
        <v/>
      </c>
      <c r="AVI42" s="17" t="str">
        <f>IF(【記入例】別記様式第８号!AVE66&lt;&gt;"",【記入例】別記様式第８号!AVE66,"")</f>
        <v/>
      </c>
      <c r="AVJ42" s="17" t="str">
        <f>IF(【記入例】別記様式第８号!AVF66&lt;&gt;"",【記入例】別記様式第８号!AVF66,"")</f>
        <v/>
      </c>
      <c r="AVK42" s="17" t="str">
        <f>IF(【記入例】別記様式第８号!AVG66&lt;&gt;"",【記入例】別記様式第８号!AVG66,"")</f>
        <v/>
      </c>
      <c r="AVL42" s="17" t="str">
        <f>IF(【記入例】別記様式第８号!AVH66&lt;&gt;"",【記入例】別記様式第８号!AVH66,"")</f>
        <v/>
      </c>
      <c r="AVM42" s="17" t="str">
        <f>IF(【記入例】別記様式第８号!AVI66&lt;&gt;"",【記入例】別記様式第８号!AVI66,"")</f>
        <v/>
      </c>
      <c r="AVN42" s="17" t="str">
        <f>IF(【記入例】別記様式第８号!AVJ66&lt;&gt;"",【記入例】別記様式第８号!AVJ66,"")</f>
        <v/>
      </c>
      <c r="AVO42" s="17" t="str">
        <f>IF(【記入例】別記様式第８号!AVK66&lt;&gt;"",【記入例】別記様式第８号!AVK66,"")</f>
        <v/>
      </c>
      <c r="AVP42" s="17" t="str">
        <f>IF(【記入例】別記様式第８号!AVL66&lt;&gt;"",【記入例】別記様式第８号!AVL66,"")</f>
        <v/>
      </c>
      <c r="AVQ42" s="17" t="str">
        <f>IF(【記入例】別記様式第８号!AVM66&lt;&gt;"",【記入例】別記様式第８号!AVM66,"")</f>
        <v/>
      </c>
      <c r="AVR42" s="17" t="str">
        <f>IF(【記入例】別記様式第８号!AVN66&lt;&gt;"",【記入例】別記様式第８号!AVN66,"")</f>
        <v/>
      </c>
      <c r="AVS42" s="17" t="str">
        <f>IF(【記入例】別記様式第８号!AVO66&lt;&gt;"",【記入例】別記様式第８号!AVO66,"")</f>
        <v/>
      </c>
      <c r="AVT42" s="17" t="str">
        <f>IF(【記入例】別記様式第８号!AVP66&lt;&gt;"",【記入例】別記様式第８号!AVP66,"")</f>
        <v/>
      </c>
      <c r="AVU42" s="17" t="str">
        <f>IF(【記入例】別記様式第８号!AVQ66&lt;&gt;"",【記入例】別記様式第８号!AVQ66,"")</f>
        <v/>
      </c>
      <c r="AVV42" s="17" t="str">
        <f>IF(【記入例】別記様式第８号!AVR66&lt;&gt;"",【記入例】別記様式第８号!AVR66,"")</f>
        <v/>
      </c>
      <c r="AVW42" s="17" t="str">
        <f>IF(【記入例】別記様式第８号!AVS66&lt;&gt;"",【記入例】別記様式第８号!AVS66,"")</f>
        <v/>
      </c>
      <c r="AVX42" s="17" t="str">
        <f>IF(【記入例】別記様式第８号!AVT66&lt;&gt;"",【記入例】別記様式第８号!AVT66,"")</f>
        <v/>
      </c>
      <c r="AVY42" s="17" t="str">
        <f>IF(【記入例】別記様式第８号!AVU66&lt;&gt;"",【記入例】別記様式第８号!AVU66,"")</f>
        <v/>
      </c>
      <c r="AVZ42" s="17" t="str">
        <f>IF(【記入例】別記様式第８号!AVV66&lt;&gt;"",【記入例】別記様式第８号!AVV66,"")</f>
        <v/>
      </c>
      <c r="AWA42" s="17" t="str">
        <f>IF(【記入例】別記様式第８号!AVW66&lt;&gt;"",【記入例】別記様式第８号!AVW66,"")</f>
        <v/>
      </c>
      <c r="AWB42" s="17" t="str">
        <f>IF(【記入例】別記様式第８号!AVX66&lt;&gt;"",【記入例】別記様式第８号!AVX66,"")</f>
        <v/>
      </c>
      <c r="AWC42" s="17" t="str">
        <f>IF(【記入例】別記様式第８号!AVY66&lt;&gt;"",【記入例】別記様式第８号!AVY66,"")</f>
        <v/>
      </c>
      <c r="AWD42" s="17" t="str">
        <f>IF(【記入例】別記様式第８号!AVZ66&lt;&gt;"",【記入例】別記様式第８号!AVZ66,"")</f>
        <v/>
      </c>
      <c r="AWE42" s="17" t="str">
        <f>IF(【記入例】別記様式第８号!AWA66&lt;&gt;"",【記入例】別記様式第８号!AWA66,"")</f>
        <v/>
      </c>
      <c r="AWF42" s="17" t="str">
        <f>IF(【記入例】別記様式第８号!AWB66&lt;&gt;"",【記入例】別記様式第８号!AWB66,"")</f>
        <v/>
      </c>
      <c r="AWG42" s="17" t="str">
        <f>IF(【記入例】別記様式第８号!AWC66&lt;&gt;"",【記入例】別記様式第８号!AWC66,"")</f>
        <v/>
      </c>
      <c r="AWH42" s="17" t="str">
        <f>IF(【記入例】別記様式第８号!AWD66&lt;&gt;"",【記入例】別記様式第８号!AWD66,"")</f>
        <v/>
      </c>
      <c r="AWI42" s="17" t="str">
        <f>IF(【記入例】別記様式第８号!AWE66&lt;&gt;"",【記入例】別記様式第８号!AWE66,"")</f>
        <v/>
      </c>
      <c r="AWJ42" s="17" t="str">
        <f>IF(【記入例】別記様式第８号!AWF66&lt;&gt;"",【記入例】別記様式第８号!AWF66,"")</f>
        <v/>
      </c>
      <c r="AWK42" s="17" t="str">
        <f>IF(【記入例】別記様式第８号!AWG66&lt;&gt;"",【記入例】別記様式第８号!AWG66,"")</f>
        <v/>
      </c>
      <c r="AWL42" s="17" t="str">
        <f>IF(【記入例】別記様式第８号!AWH66&lt;&gt;"",【記入例】別記様式第８号!AWH66,"")</f>
        <v/>
      </c>
      <c r="AWM42" s="17" t="str">
        <f>IF(【記入例】別記様式第８号!AWI66&lt;&gt;"",【記入例】別記様式第８号!AWI66,"")</f>
        <v/>
      </c>
      <c r="AWN42" s="17" t="str">
        <f>IF(【記入例】別記様式第８号!AWJ66&lt;&gt;"",【記入例】別記様式第８号!AWJ66,"")</f>
        <v/>
      </c>
      <c r="AWO42" s="17" t="str">
        <f>IF(【記入例】別記様式第８号!AWK66&lt;&gt;"",【記入例】別記様式第８号!AWK66,"")</f>
        <v/>
      </c>
      <c r="AWP42" s="17" t="str">
        <f>IF(【記入例】別記様式第８号!AWL66&lt;&gt;"",【記入例】別記様式第８号!AWL66,"")</f>
        <v/>
      </c>
      <c r="AWQ42" s="17" t="str">
        <f>IF(【記入例】別記様式第８号!AWM66&lt;&gt;"",【記入例】別記様式第８号!AWM66,"")</f>
        <v/>
      </c>
      <c r="AWR42" s="17" t="str">
        <f>IF(【記入例】別記様式第８号!AWN66&lt;&gt;"",【記入例】別記様式第８号!AWN66,"")</f>
        <v/>
      </c>
      <c r="AWS42" s="17" t="str">
        <f>IF(【記入例】別記様式第８号!AWO66&lt;&gt;"",【記入例】別記様式第８号!AWO66,"")</f>
        <v/>
      </c>
      <c r="AWT42" s="17" t="str">
        <f>IF(【記入例】別記様式第８号!AWP66&lt;&gt;"",【記入例】別記様式第８号!AWP66,"")</f>
        <v/>
      </c>
      <c r="AWU42" s="17" t="str">
        <f>IF(【記入例】別記様式第８号!AWQ66&lt;&gt;"",【記入例】別記様式第８号!AWQ66,"")</f>
        <v/>
      </c>
      <c r="AWV42" s="17" t="str">
        <f>IF(【記入例】別記様式第８号!AWR66&lt;&gt;"",【記入例】別記様式第８号!AWR66,"")</f>
        <v/>
      </c>
      <c r="AWW42" s="17" t="str">
        <f>IF(【記入例】別記様式第８号!AWS66&lt;&gt;"",【記入例】別記様式第８号!AWS66,"")</f>
        <v/>
      </c>
      <c r="AWX42" s="17" t="str">
        <f>IF(【記入例】別記様式第８号!AWT66&lt;&gt;"",【記入例】別記様式第８号!AWT66,"")</f>
        <v/>
      </c>
      <c r="AWY42" s="17" t="str">
        <f>IF(【記入例】別記様式第８号!AWU66&lt;&gt;"",【記入例】別記様式第８号!AWU66,"")</f>
        <v/>
      </c>
      <c r="AWZ42" s="17" t="str">
        <f>IF(【記入例】別記様式第８号!AWV66&lt;&gt;"",【記入例】別記様式第８号!AWV66,"")</f>
        <v/>
      </c>
      <c r="AXA42" s="17" t="str">
        <f>IF(【記入例】別記様式第８号!AWW66&lt;&gt;"",【記入例】別記様式第８号!AWW66,"")</f>
        <v/>
      </c>
      <c r="AXB42" s="17" t="str">
        <f>IF(【記入例】別記様式第８号!AWX66&lt;&gt;"",【記入例】別記様式第８号!AWX66,"")</f>
        <v/>
      </c>
      <c r="AXC42" s="17" t="str">
        <f>IF(【記入例】別記様式第８号!AWY66&lt;&gt;"",【記入例】別記様式第８号!AWY66,"")</f>
        <v/>
      </c>
      <c r="AXD42" s="17" t="str">
        <f>IF(【記入例】別記様式第８号!AWZ66&lt;&gt;"",【記入例】別記様式第８号!AWZ66,"")</f>
        <v/>
      </c>
      <c r="AXE42" s="17" t="str">
        <f>IF(【記入例】別記様式第８号!AXA66&lt;&gt;"",【記入例】別記様式第８号!AXA66,"")</f>
        <v/>
      </c>
      <c r="AXF42" s="17" t="str">
        <f>IF(【記入例】別記様式第８号!AXB66&lt;&gt;"",【記入例】別記様式第８号!AXB66,"")</f>
        <v/>
      </c>
      <c r="AXG42" s="17" t="str">
        <f>IF(【記入例】別記様式第８号!AXC66&lt;&gt;"",【記入例】別記様式第８号!AXC66,"")</f>
        <v/>
      </c>
      <c r="AXH42" s="17" t="str">
        <f>IF(【記入例】別記様式第８号!AXD66&lt;&gt;"",【記入例】別記様式第８号!AXD66,"")</f>
        <v/>
      </c>
      <c r="AXI42" s="17" t="str">
        <f>IF(【記入例】別記様式第８号!AXE66&lt;&gt;"",【記入例】別記様式第８号!AXE66,"")</f>
        <v/>
      </c>
      <c r="AXJ42" s="17" t="str">
        <f>IF(【記入例】別記様式第８号!AXF66&lt;&gt;"",【記入例】別記様式第８号!AXF66,"")</f>
        <v/>
      </c>
      <c r="AXK42" s="17" t="str">
        <f>IF(【記入例】別記様式第８号!AXG66&lt;&gt;"",【記入例】別記様式第８号!AXG66,"")</f>
        <v/>
      </c>
      <c r="AXL42" s="17" t="str">
        <f>IF(【記入例】別記様式第８号!AXH66&lt;&gt;"",【記入例】別記様式第８号!AXH66,"")</f>
        <v/>
      </c>
      <c r="AXM42" s="17" t="str">
        <f>IF(【記入例】別記様式第８号!AXI66&lt;&gt;"",【記入例】別記様式第８号!AXI66,"")</f>
        <v/>
      </c>
      <c r="AXN42" s="17" t="str">
        <f>IF(【記入例】別記様式第８号!AXJ66&lt;&gt;"",【記入例】別記様式第８号!AXJ66,"")</f>
        <v/>
      </c>
      <c r="AXO42" s="17" t="str">
        <f>IF(【記入例】別記様式第８号!AXK66&lt;&gt;"",【記入例】別記様式第８号!AXK66,"")</f>
        <v/>
      </c>
      <c r="AXP42" s="17" t="str">
        <f>IF(【記入例】別記様式第８号!AXL66&lt;&gt;"",【記入例】別記様式第８号!AXL66,"")</f>
        <v/>
      </c>
      <c r="AXQ42" s="17" t="str">
        <f>IF(【記入例】別記様式第８号!AXM66&lt;&gt;"",【記入例】別記様式第８号!AXM66,"")</f>
        <v/>
      </c>
      <c r="AXR42" s="17" t="str">
        <f>IF(【記入例】別記様式第８号!AXN66&lt;&gt;"",【記入例】別記様式第８号!AXN66,"")</f>
        <v/>
      </c>
      <c r="AXS42" s="17" t="str">
        <f>IF(【記入例】別記様式第８号!AXO66&lt;&gt;"",【記入例】別記様式第８号!AXO66,"")</f>
        <v/>
      </c>
      <c r="AXT42" s="17" t="str">
        <f>IF(【記入例】別記様式第８号!AXP66&lt;&gt;"",【記入例】別記様式第８号!AXP66,"")</f>
        <v/>
      </c>
      <c r="AXU42" s="17" t="str">
        <f>IF(【記入例】別記様式第８号!AXQ66&lt;&gt;"",【記入例】別記様式第８号!AXQ66,"")</f>
        <v/>
      </c>
      <c r="AXV42" s="17" t="str">
        <f>IF(【記入例】別記様式第８号!AXR66&lt;&gt;"",【記入例】別記様式第８号!AXR66,"")</f>
        <v/>
      </c>
      <c r="AXW42" s="17" t="str">
        <f>IF(【記入例】別記様式第８号!AXS66&lt;&gt;"",【記入例】別記様式第８号!AXS66,"")</f>
        <v/>
      </c>
      <c r="AXX42" s="17" t="str">
        <f>IF(【記入例】別記様式第８号!AXT66&lt;&gt;"",【記入例】別記様式第８号!AXT66,"")</f>
        <v/>
      </c>
      <c r="AXY42" s="17" t="str">
        <f>IF(【記入例】別記様式第８号!AXU66&lt;&gt;"",【記入例】別記様式第８号!AXU66,"")</f>
        <v/>
      </c>
      <c r="AXZ42" s="17" t="str">
        <f>IF(【記入例】別記様式第８号!AXV66&lt;&gt;"",【記入例】別記様式第８号!AXV66,"")</f>
        <v/>
      </c>
      <c r="AYA42" s="17" t="str">
        <f>IF(【記入例】別記様式第８号!AXW66&lt;&gt;"",【記入例】別記様式第８号!AXW66,"")</f>
        <v/>
      </c>
      <c r="AYB42" s="17" t="str">
        <f>IF(【記入例】別記様式第８号!AXX66&lt;&gt;"",【記入例】別記様式第８号!AXX66,"")</f>
        <v/>
      </c>
      <c r="AYC42" s="17" t="str">
        <f>IF(【記入例】別記様式第８号!AXY66&lt;&gt;"",【記入例】別記様式第８号!AXY66,"")</f>
        <v/>
      </c>
      <c r="AYD42" s="17" t="str">
        <f>IF(【記入例】別記様式第８号!AXZ66&lt;&gt;"",【記入例】別記様式第８号!AXZ66,"")</f>
        <v/>
      </c>
      <c r="AYE42" s="17" t="str">
        <f>IF(【記入例】別記様式第８号!AYA66&lt;&gt;"",【記入例】別記様式第８号!AYA66,"")</f>
        <v/>
      </c>
      <c r="AYF42" s="17" t="str">
        <f>IF(【記入例】別記様式第８号!AYB66&lt;&gt;"",【記入例】別記様式第８号!AYB66,"")</f>
        <v/>
      </c>
      <c r="AYG42" s="17" t="str">
        <f>IF(【記入例】別記様式第８号!AYC66&lt;&gt;"",【記入例】別記様式第８号!AYC66,"")</f>
        <v/>
      </c>
      <c r="AYH42" s="17" t="str">
        <f>IF(【記入例】別記様式第８号!AYD66&lt;&gt;"",【記入例】別記様式第８号!AYD66,"")</f>
        <v/>
      </c>
      <c r="AYI42" s="17" t="str">
        <f>IF(【記入例】別記様式第８号!AYE66&lt;&gt;"",【記入例】別記様式第８号!AYE66,"")</f>
        <v/>
      </c>
      <c r="AYJ42" s="17" t="str">
        <f>IF(【記入例】別記様式第８号!AYF66&lt;&gt;"",【記入例】別記様式第８号!AYF66,"")</f>
        <v/>
      </c>
      <c r="AYK42" s="17" t="str">
        <f>IF(【記入例】別記様式第８号!AYG66&lt;&gt;"",【記入例】別記様式第８号!AYG66,"")</f>
        <v/>
      </c>
      <c r="AYL42" s="17" t="str">
        <f>IF(【記入例】別記様式第８号!AYH66&lt;&gt;"",【記入例】別記様式第８号!AYH66,"")</f>
        <v/>
      </c>
      <c r="AYM42" s="17" t="str">
        <f>IF(【記入例】別記様式第８号!AYI66&lt;&gt;"",【記入例】別記様式第８号!AYI66,"")</f>
        <v/>
      </c>
      <c r="AYN42" s="17" t="str">
        <f>IF(【記入例】別記様式第８号!AYJ66&lt;&gt;"",【記入例】別記様式第８号!AYJ66,"")</f>
        <v/>
      </c>
      <c r="AYO42" s="17" t="str">
        <f>IF(【記入例】別記様式第８号!AYK66&lt;&gt;"",【記入例】別記様式第８号!AYK66,"")</f>
        <v/>
      </c>
      <c r="AYP42" s="17" t="str">
        <f>IF(【記入例】別記様式第８号!AYL66&lt;&gt;"",【記入例】別記様式第８号!AYL66,"")</f>
        <v/>
      </c>
      <c r="AYQ42" s="17" t="str">
        <f>IF(【記入例】別記様式第８号!AYM66&lt;&gt;"",【記入例】別記様式第８号!AYM66,"")</f>
        <v/>
      </c>
      <c r="AYR42" s="17" t="str">
        <f>IF(【記入例】別記様式第８号!AYN66&lt;&gt;"",【記入例】別記様式第８号!AYN66,"")</f>
        <v/>
      </c>
      <c r="AYS42" s="17" t="str">
        <f>IF(【記入例】別記様式第８号!AYO66&lt;&gt;"",【記入例】別記様式第８号!AYO66,"")</f>
        <v/>
      </c>
      <c r="AYT42" s="17" t="str">
        <f>IF(【記入例】別記様式第８号!AYP66&lt;&gt;"",【記入例】別記様式第８号!AYP66,"")</f>
        <v/>
      </c>
      <c r="AYU42" s="17" t="str">
        <f>IF(【記入例】別記様式第８号!AYQ66&lt;&gt;"",【記入例】別記様式第８号!AYQ66,"")</f>
        <v/>
      </c>
      <c r="AYV42" s="17" t="str">
        <f>IF(【記入例】別記様式第８号!AYR66&lt;&gt;"",【記入例】別記様式第８号!AYR66,"")</f>
        <v/>
      </c>
      <c r="AYW42" s="17" t="str">
        <f>IF(【記入例】別記様式第８号!AYS66&lt;&gt;"",【記入例】別記様式第８号!AYS66,"")</f>
        <v/>
      </c>
      <c r="AYX42" s="17" t="str">
        <f>IF(【記入例】別記様式第８号!AYT66&lt;&gt;"",【記入例】別記様式第８号!AYT66,"")</f>
        <v/>
      </c>
      <c r="AYY42" s="17" t="str">
        <f>IF(【記入例】別記様式第８号!AYU66&lt;&gt;"",【記入例】別記様式第８号!AYU66,"")</f>
        <v/>
      </c>
      <c r="AYZ42" s="17" t="str">
        <f>IF(【記入例】別記様式第８号!AYV66&lt;&gt;"",【記入例】別記様式第８号!AYV66,"")</f>
        <v/>
      </c>
      <c r="AZA42" s="17" t="str">
        <f>IF(【記入例】別記様式第８号!AYW66&lt;&gt;"",【記入例】別記様式第８号!AYW66,"")</f>
        <v/>
      </c>
      <c r="AZB42" s="17" t="str">
        <f>IF(【記入例】別記様式第８号!AYX66&lt;&gt;"",【記入例】別記様式第８号!AYX66,"")</f>
        <v/>
      </c>
      <c r="AZC42" s="17" t="str">
        <f>IF(【記入例】別記様式第８号!AYY66&lt;&gt;"",【記入例】別記様式第８号!AYY66,"")</f>
        <v/>
      </c>
      <c r="AZD42" s="17" t="str">
        <f>IF(【記入例】別記様式第８号!AYZ66&lt;&gt;"",【記入例】別記様式第８号!AYZ66,"")</f>
        <v/>
      </c>
      <c r="AZE42" s="17" t="str">
        <f>IF(【記入例】別記様式第８号!AZA66&lt;&gt;"",【記入例】別記様式第８号!AZA66,"")</f>
        <v/>
      </c>
      <c r="AZF42" s="17" t="str">
        <f>IF(【記入例】別記様式第８号!AZB66&lt;&gt;"",【記入例】別記様式第８号!AZB66,"")</f>
        <v/>
      </c>
      <c r="AZG42" s="17" t="str">
        <f>IF(【記入例】別記様式第８号!AZC66&lt;&gt;"",【記入例】別記様式第８号!AZC66,"")</f>
        <v/>
      </c>
      <c r="AZH42" s="17" t="str">
        <f>IF(【記入例】別記様式第８号!AZD66&lt;&gt;"",【記入例】別記様式第８号!AZD66,"")</f>
        <v/>
      </c>
      <c r="AZI42" s="17" t="str">
        <f>IF(【記入例】別記様式第８号!AZE66&lt;&gt;"",【記入例】別記様式第８号!AZE66,"")</f>
        <v/>
      </c>
      <c r="AZJ42" s="17" t="str">
        <f>IF(【記入例】別記様式第８号!AZF66&lt;&gt;"",【記入例】別記様式第８号!AZF66,"")</f>
        <v/>
      </c>
      <c r="AZK42" s="17" t="str">
        <f>IF(【記入例】別記様式第８号!AZG66&lt;&gt;"",【記入例】別記様式第８号!AZG66,"")</f>
        <v/>
      </c>
      <c r="AZL42" s="17" t="str">
        <f>IF(【記入例】別記様式第８号!AZH66&lt;&gt;"",【記入例】別記様式第８号!AZH66,"")</f>
        <v/>
      </c>
      <c r="AZM42" s="17" t="str">
        <f>IF(【記入例】別記様式第８号!AZI66&lt;&gt;"",【記入例】別記様式第８号!AZI66,"")</f>
        <v/>
      </c>
      <c r="AZN42" s="17" t="str">
        <f>IF(【記入例】別記様式第８号!AZJ66&lt;&gt;"",【記入例】別記様式第８号!AZJ66,"")</f>
        <v/>
      </c>
      <c r="AZO42" s="17" t="str">
        <f>IF(【記入例】別記様式第８号!AZK66&lt;&gt;"",【記入例】別記様式第８号!AZK66,"")</f>
        <v/>
      </c>
      <c r="AZP42" s="17" t="str">
        <f>IF(【記入例】別記様式第８号!AZL66&lt;&gt;"",【記入例】別記様式第８号!AZL66,"")</f>
        <v/>
      </c>
      <c r="AZQ42" s="17" t="str">
        <f>IF(【記入例】別記様式第８号!AZM66&lt;&gt;"",【記入例】別記様式第８号!AZM66,"")</f>
        <v/>
      </c>
      <c r="AZR42" s="17" t="str">
        <f>IF(【記入例】別記様式第８号!AZN66&lt;&gt;"",【記入例】別記様式第８号!AZN66,"")</f>
        <v/>
      </c>
      <c r="AZS42" s="17" t="str">
        <f>IF(【記入例】別記様式第８号!AZO66&lt;&gt;"",【記入例】別記様式第８号!AZO66,"")</f>
        <v/>
      </c>
      <c r="AZT42" s="17" t="str">
        <f>IF(【記入例】別記様式第８号!AZP66&lt;&gt;"",【記入例】別記様式第８号!AZP66,"")</f>
        <v/>
      </c>
      <c r="AZU42" s="17" t="str">
        <f>IF(【記入例】別記様式第８号!AZQ66&lt;&gt;"",【記入例】別記様式第８号!AZQ66,"")</f>
        <v/>
      </c>
      <c r="AZV42" s="17" t="str">
        <f>IF(【記入例】別記様式第８号!AZR66&lt;&gt;"",【記入例】別記様式第８号!AZR66,"")</f>
        <v/>
      </c>
      <c r="AZW42" s="17" t="str">
        <f>IF(【記入例】別記様式第８号!AZS66&lt;&gt;"",【記入例】別記様式第８号!AZS66,"")</f>
        <v/>
      </c>
      <c r="AZX42" s="17" t="str">
        <f>IF(【記入例】別記様式第８号!AZT66&lt;&gt;"",【記入例】別記様式第８号!AZT66,"")</f>
        <v/>
      </c>
      <c r="AZY42" s="17" t="str">
        <f>IF(【記入例】別記様式第８号!AZU66&lt;&gt;"",【記入例】別記様式第８号!AZU66,"")</f>
        <v/>
      </c>
      <c r="AZZ42" s="17" t="str">
        <f>IF(【記入例】別記様式第８号!AZV66&lt;&gt;"",【記入例】別記様式第８号!AZV66,"")</f>
        <v/>
      </c>
      <c r="BAA42" s="17" t="str">
        <f>IF(【記入例】別記様式第８号!AZW66&lt;&gt;"",【記入例】別記様式第８号!AZW66,"")</f>
        <v/>
      </c>
      <c r="BAB42" s="17" t="str">
        <f>IF(【記入例】別記様式第８号!AZX66&lt;&gt;"",【記入例】別記様式第８号!AZX66,"")</f>
        <v/>
      </c>
      <c r="BAC42" s="17" t="str">
        <f>IF(【記入例】別記様式第８号!AZY66&lt;&gt;"",【記入例】別記様式第８号!AZY66,"")</f>
        <v/>
      </c>
      <c r="BAD42" s="17" t="str">
        <f>IF(【記入例】別記様式第８号!AZZ66&lt;&gt;"",【記入例】別記様式第８号!AZZ66,"")</f>
        <v/>
      </c>
      <c r="BAE42" s="17" t="str">
        <f>IF(【記入例】別記様式第８号!BAA66&lt;&gt;"",【記入例】別記様式第８号!BAA66,"")</f>
        <v/>
      </c>
      <c r="BAF42" s="17" t="str">
        <f>IF(【記入例】別記様式第８号!BAB66&lt;&gt;"",【記入例】別記様式第８号!BAB66,"")</f>
        <v/>
      </c>
      <c r="BAG42" s="17" t="str">
        <f>IF(【記入例】別記様式第８号!BAC66&lt;&gt;"",【記入例】別記様式第８号!BAC66,"")</f>
        <v/>
      </c>
      <c r="BAH42" s="17" t="str">
        <f>IF(【記入例】別記様式第８号!BAD66&lt;&gt;"",【記入例】別記様式第８号!BAD66,"")</f>
        <v/>
      </c>
      <c r="BAI42" s="17" t="str">
        <f>IF(【記入例】別記様式第８号!BAE66&lt;&gt;"",【記入例】別記様式第８号!BAE66,"")</f>
        <v/>
      </c>
      <c r="BAJ42" s="17" t="str">
        <f>IF(【記入例】別記様式第８号!BAF66&lt;&gt;"",【記入例】別記様式第８号!BAF66,"")</f>
        <v/>
      </c>
      <c r="BAK42" s="17" t="str">
        <f>IF(【記入例】別記様式第８号!BAG66&lt;&gt;"",【記入例】別記様式第８号!BAG66,"")</f>
        <v/>
      </c>
      <c r="BAL42" s="17" t="str">
        <f>IF(【記入例】別記様式第８号!BAH66&lt;&gt;"",【記入例】別記様式第８号!BAH66,"")</f>
        <v/>
      </c>
      <c r="BAM42" s="17" t="str">
        <f>IF(【記入例】別記様式第８号!BAI66&lt;&gt;"",【記入例】別記様式第８号!BAI66,"")</f>
        <v/>
      </c>
      <c r="BAN42" s="17" t="str">
        <f>IF(【記入例】別記様式第８号!BAJ66&lt;&gt;"",【記入例】別記様式第８号!BAJ66,"")</f>
        <v/>
      </c>
      <c r="BAO42" s="17" t="str">
        <f>IF(【記入例】別記様式第８号!BAK66&lt;&gt;"",【記入例】別記様式第８号!BAK66,"")</f>
        <v/>
      </c>
      <c r="BAP42" s="17" t="str">
        <f>IF(【記入例】別記様式第８号!BAL66&lt;&gt;"",【記入例】別記様式第８号!BAL66,"")</f>
        <v/>
      </c>
      <c r="BAQ42" s="17" t="str">
        <f>IF(【記入例】別記様式第８号!BAM66&lt;&gt;"",【記入例】別記様式第８号!BAM66,"")</f>
        <v/>
      </c>
      <c r="BAR42" s="17" t="str">
        <f>IF(【記入例】別記様式第８号!BAN66&lt;&gt;"",【記入例】別記様式第８号!BAN66,"")</f>
        <v/>
      </c>
      <c r="BAS42" s="17" t="str">
        <f>IF(【記入例】別記様式第８号!BAO66&lt;&gt;"",【記入例】別記様式第８号!BAO66,"")</f>
        <v/>
      </c>
      <c r="BAT42" s="17" t="str">
        <f>IF(【記入例】別記様式第８号!BAP66&lt;&gt;"",【記入例】別記様式第８号!BAP66,"")</f>
        <v/>
      </c>
      <c r="BAU42" s="17" t="str">
        <f>IF(【記入例】別記様式第８号!BAQ66&lt;&gt;"",【記入例】別記様式第８号!BAQ66,"")</f>
        <v/>
      </c>
      <c r="BAV42" s="17" t="str">
        <f>IF(【記入例】別記様式第８号!BAR66&lt;&gt;"",【記入例】別記様式第８号!BAR66,"")</f>
        <v/>
      </c>
      <c r="BAW42" s="17" t="str">
        <f>IF(【記入例】別記様式第８号!BAS66&lt;&gt;"",【記入例】別記様式第８号!BAS66,"")</f>
        <v/>
      </c>
      <c r="BAX42" s="17" t="str">
        <f>IF(【記入例】別記様式第８号!BAT66&lt;&gt;"",【記入例】別記様式第８号!BAT66,"")</f>
        <v/>
      </c>
      <c r="BAY42" s="17" t="str">
        <f>IF(【記入例】別記様式第８号!BAU66&lt;&gt;"",【記入例】別記様式第８号!BAU66,"")</f>
        <v/>
      </c>
      <c r="BAZ42" s="17" t="str">
        <f>IF(【記入例】別記様式第８号!BAV66&lt;&gt;"",【記入例】別記様式第８号!BAV66,"")</f>
        <v/>
      </c>
      <c r="BBA42" s="17" t="str">
        <f>IF(【記入例】別記様式第８号!BAW66&lt;&gt;"",【記入例】別記様式第８号!BAW66,"")</f>
        <v/>
      </c>
      <c r="BBB42" s="17" t="str">
        <f>IF(【記入例】別記様式第８号!BAX66&lt;&gt;"",【記入例】別記様式第８号!BAX66,"")</f>
        <v/>
      </c>
      <c r="BBC42" s="17" t="str">
        <f>IF(【記入例】別記様式第８号!BAY66&lt;&gt;"",【記入例】別記様式第８号!BAY66,"")</f>
        <v/>
      </c>
      <c r="BBD42" s="17" t="str">
        <f>IF(【記入例】別記様式第８号!BAZ66&lt;&gt;"",【記入例】別記様式第８号!BAZ66,"")</f>
        <v/>
      </c>
      <c r="BBE42" s="17" t="str">
        <f>IF(【記入例】別記様式第８号!BBA66&lt;&gt;"",【記入例】別記様式第８号!BBA66,"")</f>
        <v/>
      </c>
      <c r="BBF42" s="17" t="str">
        <f>IF(【記入例】別記様式第８号!BBB66&lt;&gt;"",【記入例】別記様式第８号!BBB66,"")</f>
        <v/>
      </c>
      <c r="BBG42" s="17" t="str">
        <f>IF(【記入例】別記様式第８号!BBC66&lt;&gt;"",【記入例】別記様式第８号!BBC66,"")</f>
        <v/>
      </c>
      <c r="BBH42" s="17" t="str">
        <f>IF(【記入例】別記様式第８号!BBD66&lt;&gt;"",【記入例】別記様式第８号!BBD66,"")</f>
        <v/>
      </c>
      <c r="BBI42" s="17" t="str">
        <f>IF(【記入例】別記様式第８号!BBE66&lt;&gt;"",【記入例】別記様式第８号!BBE66,"")</f>
        <v/>
      </c>
      <c r="BBJ42" s="17" t="str">
        <f>IF(【記入例】別記様式第８号!BBF66&lt;&gt;"",【記入例】別記様式第８号!BBF66,"")</f>
        <v/>
      </c>
      <c r="BBK42" s="17" t="str">
        <f>IF(【記入例】別記様式第８号!BBG66&lt;&gt;"",【記入例】別記様式第８号!BBG66,"")</f>
        <v/>
      </c>
      <c r="BBL42" s="17" t="str">
        <f>IF(【記入例】別記様式第８号!BBH66&lt;&gt;"",【記入例】別記様式第８号!BBH66,"")</f>
        <v/>
      </c>
      <c r="BBM42" s="17" t="str">
        <f>IF(【記入例】別記様式第８号!BBI66&lt;&gt;"",【記入例】別記様式第８号!BBI66,"")</f>
        <v/>
      </c>
      <c r="BBN42" s="17" t="str">
        <f>IF(【記入例】別記様式第８号!BBJ66&lt;&gt;"",【記入例】別記様式第８号!BBJ66,"")</f>
        <v/>
      </c>
      <c r="BBO42" s="17" t="str">
        <f>IF(【記入例】別記様式第８号!BBK66&lt;&gt;"",【記入例】別記様式第８号!BBK66,"")</f>
        <v/>
      </c>
      <c r="BBP42" s="17" t="str">
        <f>IF(【記入例】別記様式第８号!BBL66&lt;&gt;"",【記入例】別記様式第８号!BBL66,"")</f>
        <v/>
      </c>
      <c r="BBQ42" s="17" t="str">
        <f>IF(【記入例】別記様式第８号!BBM66&lt;&gt;"",【記入例】別記様式第８号!BBM66,"")</f>
        <v/>
      </c>
      <c r="BBR42" s="17" t="str">
        <f>IF(【記入例】別記様式第８号!BBN66&lt;&gt;"",【記入例】別記様式第８号!BBN66,"")</f>
        <v/>
      </c>
      <c r="BBS42" s="17" t="str">
        <f>IF(【記入例】別記様式第８号!BBO66&lt;&gt;"",【記入例】別記様式第８号!BBO66,"")</f>
        <v/>
      </c>
      <c r="BBT42" s="17" t="str">
        <f>IF(【記入例】別記様式第８号!BBP66&lt;&gt;"",【記入例】別記様式第８号!BBP66,"")</f>
        <v/>
      </c>
      <c r="BBU42" s="17" t="str">
        <f>IF(【記入例】別記様式第８号!BBQ66&lt;&gt;"",【記入例】別記様式第８号!BBQ66,"")</f>
        <v/>
      </c>
      <c r="BBV42" s="17" t="str">
        <f>IF(【記入例】別記様式第８号!BBR66&lt;&gt;"",【記入例】別記様式第８号!BBR66,"")</f>
        <v/>
      </c>
      <c r="BBW42" s="17" t="str">
        <f>IF(【記入例】別記様式第８号!BBS66&lt;&gt;"",【記入例】別記様式第８号!BBS66,"")</f>
        <v/>
      </c>
      <c r="BBX42" s="17" t="str">
        <f>IF(【記入例】別記様式第８号!BBT66&lt;&gt;"",【記入例】別記様式第８号!BBT66,"")</f>
        <v/>
      </c>
      <c r="BBY42" s="17" t="str">
        <f>IF(【記入例】別記様式第８号!BBU66&lt;&gt;"",【記入例】別記様式第８号!BBU66,"")</f>
        <v/>
      </c>
      <c r="BBZ42" s="17" t="str">
        <f>IF(【記入例】別記様式第８号!BBV66&lt;&gt;"",【記入例】別記様式第８号!BBV66,"")</f>
        <v/>
      </c>
      <c r="BCA42" s="17" t="str">
        <f>IF(【記入例】別記様式第８号!BBW66&lt;&gt;"",【記入例】別記様式第８号!BBW66,"")</f>
        <v/>
      </c>
      <c r="BCB42" s="17" t="str">
        <f>IF(【記入例】別記様式第８号!BBX66&lt;&gt;"",【記入例】別記様式第８号!BBX66,"")</f>
        <v/>
      </c>
      <c r="BCC42" s="17" t="str">
        <f>IF(【記入例】別記様式第８号!BBY66&lt;&gt;"",【記入例】別記様式第８号!BBY66,"")</f>
        <v/>
      </c>
      <c r="BCD42" s="17" t="str">
        <f>IF(【記入例】別記様式第８号!BBZ66&lt;&gt;"",【記入例】別記様式第８号!BBZ66,"")</f>
        <v/>
      </c>
      <c r="BCE42" s="17" t="str">
        <f>IF(【記入例】別記様式第８号!BCA66&lt;&gt;"",【記入例】別記様式第８号!BCA66,"")</f>
        <v/>
      </c>
      <c r="BCF42" s="17" t="str">
        <f>IF(【記入例】別記様式第８号!BCB66&lt;&gt;"",【記入例】別記様式第８号!BCB66,"")</f>
        <v/>
      </c>
      <c r="BCG42" s="17" t="str">
        <f>IF(【記入例】別記様式第８号!BCC66&lt;&gt;"",【記入例】別記様式第８号!BCC66,"")</f>
        <v/>
      </c>
      <c r="BCH42" s="17" t="str">
        <f>IF(【記入例】別記様式第８号!BCD66&lt;&gt;"",【記入例】別記様式第８号!BCD66,"")</f>
        <v/>
      </c>
      <c r="BCI42" s="17" t="str">
        <f>IF(【記入例】別記様式第８号!BCE66&lt;&gt;"",【記入例】別記様式第８号!BCE66,"")</f>
        <v/>
      </c>
      <c r="BCJ42" s="17" t="str">
        <f>IF(【記入例】別記様式第８号!BCF66&lt;&gt;"",【記入例】別記様式第８号!BCF66,"")</f>
        <v/>
      </c>
      <c r="BCK42" s="17" t="str">
        <f>IF(【記入例】別記様式第８号!BCG66&lt;&gt;"",【記入例】別記様式第８号!BCG66,"")</f>
        <v/>
      </c>
      <c r="BCL42" s="17" t="str">
        <f>IF(【記入例】別記様式第８号!BCH66&lt;&gt;"",【記入例】別記様式第８号!BCH66,"")</f>
        <v/>
      </c>
      <c r="BCM42" s="17" t="str">
        <f>IF(【記入例】別記様式第８号!BCI66&lt;&gt;"",【記入例】別記様式第８号!BCI66,"")</f>
        <v/>
      </c>
      <c r="BCN42" s="17" t="str">
        <f>IF(【記入例】別記様式第８号!BCJ66&lt;&gt;"",【記入例】別記様式第８号!BCJ66,"")</f>
        <v/>
      </c>
      <c r="BCO42" s="17" t="str">
        <f>IF(【記入例】別記様式第８号!BCK66&lt;&gt;"",【記入例】別記様式第８号!BCK66,"")</f>
        <v/>
      </c>
      <c r="BCP42" s="17" t="str">
        <f>IF(【記入例】別記様式第８号!BCL66&lt;&gt;"",【記入例】別記様式第８号!BCL66,"")</f>
        <v/>
      </c>
      <c r="BCQ42" s="17" t="str">
        <f>IF(【記入例】別記様式第８号!BCM66&lt;&gt;"",【記入例】別記様式第８号!BCM66,"")</f>
        <v/>
      </c>
      <c r="BCR42" s="17" t="str">
        <f>IF(【記入例】別記様式第８号!BCN66&lt;&gt;"",【記入例】別記様式第８号!BCN66,"")</f>
        <v/>
      </c>
      <c r="BCS42" s="17" t="str">
        <f>IF(【記入例】別記様式第８号!BCO66&lt;&gt;"",【記入例】別記様式第８号!BCO66,"")</f>
        <v/>
      </c>
      <c r="BCT42" s="17" t="str">
        <f>IF(【記入例】別記様式第８号!BCP66&lt;&gt;"",【記入例】別記様式第８号!BCP66,"")</f>
        <v/>
      </c>
      <c r="BCU42" s="17" t="str">
        <f>IF(【記入例】別記様式第８号!BCQ66&lt;&gt;"",【記入例】別記様式第８号!BCQ66,"")</f>
        <v/>
      </c>
      <c r="BCV42" s="17" t="str">
        <f>IF(【記入例】別記様式第８号!BCR66&lt;&gt;"",【記入例】別記様式第８号!BCR66,"")</f>
        <v/>
      </c>
      <c r="BCW42" s="17" t="str">
        <f>IF(【記入例】別記様式第８号!BCS66&lt;&gt;"",【記入例】別記様式第８号!BCS66,"")</f>
        <v/>
      </c>
      <c r="BCX42" s="17" t="str">
        <f>IF(【記入例】別記様式第８号!BCT66&lt;&gt;"",【記入例】別記様式第８号!BCT66,"")</f>
        <v/>
      </c>
      <c r="BCY42" s="17" t="str">
        <f>IF(【記入例】別記様式第８号!BCU66&lt;&gt;"",【記入例】別記様式第８号!BCU66,"")</f>
        <v/>
      </c>
      <c r="BCZ42" s="17" t="str">
        <f>IF(【記入例】別記様式第８号!BCV66&lt;&gt;"",【記入例】別記様式第８号!BCV66,"")</f>
        <v/>
      </c>
      <c r="BDA42" s="17" t="str">
        <f>IF(【記入例】別記様式第８号!BCW66&lt;&gt;"",【記入例】別記様式第８号!BCW66,"")</f>
        <v/>
      </c>
      <c r="BDB42" s="17" t="str">
        <f>IF(【記入例】別記様式第８号!BCX66&lt;&gt;"",【記入例】別記様式第８号!BCX66,"")</f>
        <v/>
      </c>
      <c r="BDC42" s="17" t="str">
        <f>IF(【記入例】別記様式第８号!BCY66&lt;&gt;"",【記入例】別記様式第８号!BCY66,"")</f>
        <v/>
      </c>
      <c r="BDD42" s="17" t="str">
        <f>IF(【記入例】別記様式第８号!BCZ66&lt;&gt;"",【記入例】別記様式第８号!BCZ66,"")</f>
        <v/>
      </c>
      <c r="BDE42" s="17" t="str">
        <f>IF(【記入例】別記様式第８号!BDA66&lt;&gt;"",【記入例】別記様式第８号!BDA66,"")</f>
        <v/>
      </c>
      <c r="BDF42" s="17" t="str">
        <f>IF(【記入例】別記様式第８号!BDB66&lt;&gt;"",【記入例】別記様式第８号!BDB66,"")</f>
        <v/>
      </c>
      <c r="BDG42" s="17" t="str">
        <f>IF(【記入例】別記様式第８号!BDC66&lt;&gt;"",【記入例】別記様式第８号!BDC66,"")</f>
        <v/>
      </c>
      <c r="BDH42" s="17" t="str">
        <f>IF(【記入例】別記様式第８号!BDD66&lt;&gt;"",【記入例】別記様式第８号!BDD66,"")</f>
        <v/>
      </c>
      <c r="BDI42" s="17" t="str">
        <f>IF(【記入例】別記様式第８号!BDE66&lt;&gt;"",【記入例】別記様式第８号!BDE66,"")</f>
        <v/>
      </c>
      <c r="BDJ42" s="17" t="str">
        <f>IF(【記入例】別記様式第８号!BDF66&lt;&gt;"",【記入例】別記様式第８号!BDF66,"")</f>
        <v/>
      </c>
      <c r="BDK42" s="17" t="str">
        <f>IF(【記入例】別記様式第８号!BDG66&lt;&gt;"",【記入例】別記様式第８号!BDG66,"")</f>
        <v/>
      </c>
      <c r="BDL42" s="17" t="str">
        <f>IF(【記入例】別記様式第８号!BDH66&lt;&gt;"",【記入例】別記様式第８号!BDH66,"")</f>
        <v/>
      </c>
      <c r="BDM42" s="17" t="str">
        <f>IF(【記入例】別記様式第８号!BDI66&lt;&gt;"",【記入例】別記様式第８号!BDI66,"")</f>
        <v/>
      </c>
      <c r="BDN42" s="17" t="str">
        <f>IF(【記入例】別記様式第８号!BDJ66&lt;&gt;"",【記入例】別記様式第８号!BDJ66,"")</f>
        <v/>
      </c>
      <c r="BDO42" s="17" t="str">
        <f>IF(【記入例】別記様式第８号!BDK66&lt;&gt;"",【記入例】別記様式第８号!BDK66,"")</f>
        <v/>
      </c>
      <c r="BDP42" s="17" t="str">
        <f>IF(【記入例】別記様式第８号!BDL66&lt;&gt;"",【記入例】別記様式第８号!BDL66,"")</f>
        <v/>
      </c>
      <c r="BDQ42" s="17" t="str">
        <f>IF(【記入例】別記様式第８号!BDM66&lt;&gt;"",【記入例】別記様式第８号!BDM66,"")</f>
        <v/>
      </c>
      <c r="BDR42" s="17" t="str">
        <f>IF(【記入例】別記様式第８号!BDN66&lt;&gt;"",【記入例】別記様式第８号!BDN66,"")</f>
        <v/>
      </c>
      <c r="BDS42" s="17" t="str">
        <f>IF(【記入例】別記様式第８号!BDO66&lt;&gt;"",【記入例】別記様式第８号!BDO66,"")</f>
        <v/>
      </c>
      <c r="BDT42" s="17" t="str">
        <f>IF(【記入例】別記様式第８号!BDP66&lt;&gt;"",【記入例】別記様式第８号!BDP66,"")</f>
        <v/>
      </c>
      <c r="BDU42" s="17" t="str">
        <f>IF(【記入例】別記様式第８号!BDQ66&lt;&gt;"",【記入例】別記様式第８号!BDQ66,"")</f>
        <v/>
      </c>
      <c r="BDV42" s="17" t="str">
        <f>IF(【記入例】別記様式第８号!BDR66&lt;&gt;"",【記入例】別記様式第８号!BDR66,"")</f>
        <v/>
      </c>
      <c r="BDW42" s="17" t="str">
        <f>IF(【記入例】別記様式第８号!BDS66&lt;&gt;"",【記入例】別記様式第８号!BDS66,"")</f>
        <v/>
      </c>
      <c r="BDX42" s="17" t="str">
        <f>IF(【記入例】別記様式第８号!BDT66&lt;&gt;"",【記入例】別記様式第８号!BDT66,"")</f>
        <v/>
      </c>
      <c r="BDY42" s="17" t="str">
        <f>IF(【記入例】別記様式第８号!BDU66&lt;&gt;"",【記入例】別記様式第８号!BDU66,"")</f>
        <v/>
      </c>
      <c r="BDZ42" s="17" t="str">
        <f>IF(【記入例】別記様式第８号!BDV66&lt;&gt;"",【記入例】別記様式第８号!BDV66,"")</f>
        <v/>
      </c>
      <c r="BEA42" s="17" t="str">
        <f>IF(【記入例】別記様式第８号!BDW66&lt;&gt;"",【記入例】別記様式第８号!BDW66,"")</f>
        <v/>
      </c>
      <c r="BEB42" s="17" t="str">
        <f>IF(【記入例】別記様式第８号!BDX66&lt;&gt;"",【記入例】別記様式第８号!BDX66,"")</f>
        <v/>
      </c>
      <c r="BEC42" s="17" t="str">
        <f>IF(【記入例】別記様式第８号!BDY66&lt;&gt;"",【記入例】別記様式第８号!BDY66,"")</f>
        <v/>
      </c>
      <c r="BED42" s="17" t="str">
        <f>IF(【記入例】別記様式第８号!BDZ66&lt;&gt;"",【記入例】別記様式第８号!BDZ66,"")</f>
        <v/>
      </c>
      <c r="BEE42" s="17" t="str">
        <f>IF(【記入例】別記様式第８号!BEA66&lt;&gt;"",【記入例】別記様式第８号!BEA66,"")</f>
        <v/>
      </c>
      <c r="BEF42" s="17" t="str">
        <f>IF(【記入例】別記様式第８号!BEB66&lt;&gt;"",【記入例】別記様式第８号!BEB66,"")</f>
        <v/>
      </c>
      <c r="BEG42" s="17" t="str">
        <f>IF(【記入例】別記様式第８号!BEC66&lt;&gt;"",【記入例】別記様式第８号!BEC66,"")</f>
        <v/>
      </c>
      <c r="BEH42" s="17" t="str">
        <f>IF(【記入例】別記様式第８号!BED66&lt;&gt;"",【記入例】別記様式第８号!BED66,"")</f>
        <v/>
      </c>
      <c r="BEI42" s="17" t="str">
        <f>IF(【記入例】別記様式第８号!BEE66&lt;&gt;"",【記入例】別記様式第８号!BEE66,"")</f>
        <v/>
      </c>
      <c r="BEJ42" s="17" t="str">
        <f>IF(【記入例】別記様式第８号!BEF66&lt;&gt;"",【記入例】別記様式第８号!BEF66,"")</f>
        <v/>
      </c>
      <c r="BEK42" s="17" t="str">
        <f>IF(【記入例】別記様式第８号!BEG66&lt;&gt;"",【記入例】別記様式第８号!BEG66,"")</f>
        <v/>
      </c>
      <c r="BEL42" s="17" t="str">
        <f>IF(【記入例】別記様式第８号!BEH66&lt;&gt;"",【記入例】別記様式第８号!BEH66,"")</f>
        <v/>
      </c>
      <c r="BEM42" s="17" t="str">
        <f>IF(【記入例】別記様式第８号!BEI66&lt;&gt;"",【記入例】別記様式第８号!BEI66,"")</f>
        <v/>
      </c>
      <c r="BEN42" s="17" t="str">
        <f>IF(【記入例】別記様式第８号!BEJ66&lt;&gt;"",【記入例】別記様式第８号!BEJ66,"")</f>
        <v/>
      </c>
      <c r="BEO42" s="17" t="str">
        <f>IF(【記入例】別記様式第８号!BEK66&lt;&gt;"",【記入例】別記様式第８号!BEK66,"")</f>
        <v/>
      </c>
      <c r="BEP42" s="17" t="str">
        <f>IF(【記入例】別記様式第８号!BEL66&lt;&gt;"",【記入例】別記様式第８号!BEL66,"")</f>
        <v/>
      </c>
      <c r="BEQ42" s="17" t="str">
        <f>IF(【記入例】別記様式第８号!BEM66&lt;&gt;"",【記入例】別記様式第８号!BEM66,"")</f>
        <v/>
      </c>
      <c r="BER42" s="17" t="str">
        <f>IF(【記入例】別記様式第８号!BEN66&lt;&gt;"",【記入例】別記様式第８号!BEN66,"")</f>
        <v/>
      </c>
      <c r="BES42" s="17" t="str">
        <f>IF(【記入例】別記様式第８号!BEO66&lt;&gt;"",【記入例】別記様式第８号!BEO66,"")</f>
        <v/>
      </c>
      <c r="BET42" s="17" t="str">
        <f>IF(【記入例】別記様式第８号!BEP66&lt;&gt;"",【記入例】別記様式第８号!BEP66,"")</f>
        <v/>
      </c>
      <c r="BEU42" s="17" t="str">
        <f>IF(【記入例】別記様式第８号!BEQ66&lt;&gt;"",【記入例】別記様式第８号!BEQ66,"")</f>
        <v/>
      </c>
      <c r="BEV42" s="17" t="str">
        <f>IF(【記入例】別記様式第８号!BER66&lt;&gt;"",【記入例】別記様式第８号!BER66,"")</f>
        <v/>
      </c>
      <c r="BEW42" s="17" t="str">
        <f>IF(【記入例】別記様式第８号!BES66&lt;&gt;"",【記入例】別記様式第８号!BES66,"")</f>
        <v/>
      </c>
      <c r="BEX42" s="17" t="str">
        <f>IF(【記入例】別記様式第８号!BET66&lt;&gt;"",【記入例】別記様式第８号!BET66,"")</f>
        <v/>
      </c>
      <c r="BEY42" s="17" t="str">
        <f>IF(【記入例】別記様式第８号!BEU66&lt;&gt;"",【記入例】別記様式第８号!BEU66,"")</f>
        <v/>
      </c>
      <c r="BEZ42" s="17" t="str">
        <f>IF(【記入例】別記様式第８号!BEV66&lt;&gt;"",【記入例】別記様式第８号!BEV66,"")</f>
        <v/>
      </c>
      <c r="BFA42" s="17" t="str">
        <f>IF(【記入例】別記様式第８号!BEW66&lt;&gt;"",【記入例】別記様式第８号!BEW66,"")</f>
        <v/>
      </c>
      <c r="BFB42" s="17" t="str">
        <f>IF(【記入例】別記様式第８号!BEX66&lt;&gt;"",【記入例】別記様式第８号!BEX66,"")</f>
        <v/>
      </c>
      <c r="BFC42" s="17" t="str">
        <f>IF(【記入例】別記様式第８号!BEY66&lt;&gt;"",【記入例】別記様式第８号!BEY66,"")</f>
        <v/>
      </c>
      <c r="BFD42" s="17" t="str">
        <f>IF(【記入例】別記様式第８号!BEZ66&lt;&gt;"",【記入例】別記様式第８号!BEZ66,"")</f>
        <v/>
      </c>
      <c r="BFE42" s="17" t="str">
        <f>IF(【記入例】別記様式第８号!BFA66&lt;&gt;"",【記入例】別記様式第８号!BFA66,"")</f>
        <v/>
      </c>
      <c r="BFF42" s="17" t="str">
        <f>IF(【記入例】別記様式第８号!BFB66&lt;&gt;"",【記入例】別記様式第８号!BFB66,"")</f>
        <v/>
      </c>
      <c r="BFG42" s="17" t="str">
        <f>IF(【記入例】別記様式第８号!BFC66&lt;&gt;"",【記入例】別記様式第８号!BFC66,"")</f>
        <v/>
      </c>
      <c r="BFH42" s="17" t="str">
        <f>IF(【記入例】別記様式第８号!BFD66&lt;&gt;"",【記入例】別記様式第８号!BFD66,"")</f>
        <v/>
      </c>
      <c r="BFI42" s="17" t="str">
        <f>IF(【記入例】別記様式第８号!BFE66&lt;&gt;"",【記入例】別記様式第８号!BFE66,"")</f>
        <v/>
      </c>
      <c r="BFJ42" s="17" t="str">
        <f>IF(【記入例】別記様式第８号!BFF66&lt;&gt;"",【記入例】別記様式第８号!BFF66,"")</f>
        <v/>
      </c>
      <c r="BFK42" s="17" t="str">
        <f>IF(【記入例】別記様式第８号!BFG66&lt;&gt;"",【記入例】別記様式第８号!BFG66,"")</f>
        <v/>
      </c>
      <c r="BFL42" s="17" t="str">
        <f>IF(【記入例】別記様式第８号!BFH66&lt;&gt;"",【記入例】別記様式第８号!BFH66,"")</f>
        <v/>
      </c>
      <c r="BFM42" s="17" t="str">
        <f>IF(【記入例】別記様式第８号!BFI66&lt;&gt;"",【記入例】別記様式第８号!BFI66,"")</f>
        <v/>
      </c>
      <c r="BFN42" s="17" t="str">
        <f>IF(【記入例】別記様式第８号!BFJ66&lt;&gt;"",【記入例】別記様式第８号!BFJ66,"")</f>
        <v/>
      </c>
      <c r="BFO42" s="17" t="str">
        <f>IF(【記入例】別記様式第８号!BFK66&lt;&gt;"",【記入例】別記様式第８号!BFK66,"")</f>
        <v/>
      </c>
      <c r="BFP42" s="17" t="str">
        <f>IF(【記入例】別記様式第８号!BFL66&lt;&gt;"",【記入例】別記様式第８号!BFL66,"")</f>
        <v/>
      </c>
      <c r="BFQ42" s="17" t="str">
        <f>IF(【記入例】別記様式第８号!BFM66&lt;&gt;"",【記入例】別記様式第８号!BFM66,"")</f>
        <v/>
      </c>
      <c r="BFR42" s="17" t="str">
        <f>IF(【記入例】別記様式第８号!BFN66&lt;&gt;"",【記入例】別記様式第８号!BFN66,"")</f>
        <v/>
      </c>
      <c r="BFS42" s="17" t="str">
        <f>IF(【記入例】別記様式第８号!BFO66&lt;&gt;"",【記入例】別記様式第８号!BFO66,"")</f>
        <v/>
      </c>
      <c r="BFT42" s="17" t="str">
        <f>IF(【記入例】別記様式第８号!BFP66&lt;&gt;"",【記入例】別記様式第８号!BFP66,"")</f>
        <v/>
      </c>
      <c r="BFU42" s="17" t="str">
        <f>IF(【記入例】別記様式第８号!BFQ66&lt;&gt;"",【記入例】別記様式第８号!BFQ66,"")</f>
        <v/>
      </c>
      <c r="BFV42" s="17" t="str">
        <f>IF(【記入例】別記様式第８号!BFR66&lt;&gt;"",【記入例】別記様式第８号!BFR66,"")</f>
        <v/>
      </c>
      <c r="BFW42" s="17" t="str">
        <f>IF(【記入例】別記様式第８号!BFS66&lt;&gt;"",【記入例】別記様式第８号!BFS66,"")</f>
        <v/>
      </c>
      <c r="BFX42" s="17" t="str">
        <f>IF(【記入例】別記様式第８号!BFT66&lt;&gt;"",【記入例】別記様式第８号!BFT66,"")</f>
        <v/>
      </c>
      <c r="BFY42" s="17" t="str">
        <f>IF(【記入例】別記様式第８号!BFU66&lt;&gt;"",【記入例】別記様式第８号!BFU66,"")</f>
        <v/>
      </c>
      <c r="BFZ42" s="17" t="str">
        <f>IF(【記入例】別記様式第８号!BFV66&lt;&gt;"",【記入例】別記様式第８号!BFV66,"")</f>
        <v/>
      </c>
      <c r="BGA42" s="17" t="str">
        <f>IF(【記入例】別記様式第８号!BFW66&lt;&gt;"",【記入例】別記様式第８号!BFW66,"")</f>
        <v/>
      </c>
      <c r="BGB42" s="17" t="str">
        <f>IF(【記入例】別記様式第８号!BFX66&lt;&gt;"",【記入例】別記様式第８号!BFX66,"")</f>
        <v/>
      </c>
      <c r="BGC42" s="17" t="str">
        <f>IF(【記入例】別記様式第８号!BFY66&lt;&gt;"",【記入例】別記様式第８号!BFY66,"")</f>
        <v/>
      </c>
      <c r="BGD42" s="17" t="str">
        <f>IF(【記入例】別記様式第８号!BFZ66&lt;&gt;"",【記入例】別記様式第８号!BFZ66,"")</f>
        <v/>
      </c>
      <c r="BGE42" s="17" t="str">
        <f>IF(【記入例】別記様式第８号!BGA66&lt;&gt;"",【記入例】別記様式第８号!BGA66,"")</f>
        <v/>
      </c>
      <c r="BGF42" s="17" t="str">
        <f>IF(【記入例】別記様式第８号!BGB66&lt;&gt;"",【記入例】別記様式第８号!BGB66,"")</f>
        <v/>
      </c>
      <c r="BGG42" s="17" t="str">
        <f>IF(【記入例】別記様式第８号!BGC66&lt;&gt;"",【記入例】別記様式第８号!BGC66,"")</f>
        <v/>
      </c>
      <c r="BGH42" s="17" t="str">
        <f>IF(【記入例】別記様式第８号!BGD66&lt;&gt;"",【記入例】別記様式第８号!BGD66,"")</f>
        <v/>
      </c>
      <c r="BGI42" s="17" t="str">
        <f>IF(【記入例】別記様式第８号!BGE66&lt;&gt;"",【記入例】別記様式第８号!BGE66,"")</f>
        <v/>
      </c>
      <c r="BGJ42" s="17" t="str">
        <f>IF(【記入例】別記様式第８号!BGF66&lt;&gt;"",【記入例】別記様式第８号!BGF66,"")</f>
        <v/>
      </c>
      <c r="BGK42" s="17" t="str">
        <f>IF(【記入例】別記様式第８号!BGG66&lt;&gt;"",【記入例】別記様式第８号!BGG66,"")</f>
        <v/>
      </c>
      <c r="BGL42" s="17" t="str">
        <f>IF(【記入例】別記様式第８号!BGH66&lt;&gt;"",【記入例】別記様式第８号!BGH66,"")</f>
        <v/>
      </c>
      <c r="BGM42" s="17" t="str">
        <f>IF(【記入例】別記様式第８号!BGI66&lt;&gt;"",【記入例】別記様式第８号!BGI66,"")</f>
        <v/>
      </c>
      <c r="BGN42" s="17" t="str">
        <f>IF(【記入例】別記様式第８号!BGJ66&lt;&gt;"",【記入例】別記様式第８号!BGJ66,"")</f>
        <v/>
      </c>
      <c r="BGO42" s="17" t="str">
        <f>IF(【記入例】別記様式第８号!BGK66&lt;&gt;"",【記入例】別記様式第８号!BGK66,"")</f>
        <v/>
      </c>
      <c r="BGP42" s="17" t="str">
        <f>IF(【記入例】別記様式第８号!BGL66&lt;&gt;"",【記入例】別記様式第８号!BGL66,"")</f>
        <v/>
      </c>
      <c r="BGQ42" s="17" t="str">
        <f>IF(【記入例】別記様式第８号!BGM66&lt;&gt;"",【記入例】別記様式第８号!BGM66,"")</f>
        <v/>
      </c>
      <c r="BGR42" s="17" t="str">
        <f>IF(【記入例】別記様式第８号!BGN66&lt;&gt;"",【記入例】別記様式第８号!BGN66,"")</f>
        <v/>
      </c>
      <c r="BGS42" s="17" t="str">
        <f>IF(【記入例】別記様式第８号!BGO66&lt;&gt;"",【記入例】別記様式第８号!BGO66,"")</f>
        <v/>
      </c>
      <c r="BGT42" s="17" t="str">
        <f>IF(【記入例】別記様式第８号!BGP66&lt;&gt;"",【記入例】別記様式第８号!BGP66,"")</f>
        <v/>
      </c>
      <c r="BGU42" s="17" t="str">
        <f>IF(【記入例】別記様式第８号!BGQ66&lt;&gt;"",【記入例】別記様式第８号!BGQ66,"")</f>
        <v/>
      </c>
      <c r="BGV42" s="17" t="str">
        <f>IF(【記入例】別記様式第８号!BGR66&lt;&gt;"",【記入例】別記様式第８号!BGR66,"")</f>
        <v/>
      </c>
      <c r="BGW42" s="17" t="str">
        <f>IF(【記入例】別記様式第８号!BGS66&lt;&gt;"",【記入例】別記様式第８号!BGS66,"")</f>
        <v/>
      </c>
      <c r="BGX42" s="17" t="str">
        <f>IF(【記入例】別記様式第８号!BGT66&lt;&gt;"",【記入例】別記様式第８号!BGT66,"")</f>
        <v/>
      </c>
      <c r="BGY42" s="17" t="str">
        <f>IF(【記入例】別記様式第８号!BGU66&lt;&gt;"",【記入例】別記様式第８号!BGU66,"")</f>
        <v/>
      </c>
      <c r="BGZ42" s="17" t="str">
        <f>IF(【記入例】別記様式第８号!BGV66&lt;&gt;"",【記入例】別記様式第８号!BGV66,"")</f>
        <v/>
      </c>
      <c r="BHA42" s="17" t="str">
        <f>IF(【記入例】別記様式第８号!BGW66&lt;&gt;"",【記入例】別記様式第８号!BGW66,"")</f>
        <v/>
      </c>
      <c r="BHB42" s="17" t="str">
        <f>IF(【記入例】別記様式第８号!BGX66&lt;&gt;"",【記入例】別記様式第８号!BGX66,"")</f>
        <v/>
      </c>
      <c r="BHC42" s="17" t="str">
        <f>IF(【記入例】別記様式第８号!BGY66&lt;&gt;"",【記入例】別記様式第８号!BGY66,"")</f>
        <v/>
      </c>
      <c r="BHD42" s="17" t="str">
        <f>IF(【記入例】別記様式第８号!BGZ66&lt;&gt;"",【記入例】別記様式第８号!BGZ66,"")</f>
        <v/>
      </c>
      <c r="BHE42" s="17" t="str">
        <f>IF(【記入例】別記様式第８号!BHA66&lt;&gt;"",【記入例】別記様式第８号!BHA66,"")</f>
        <v/>
      </c>
      <c r="BHF42" s="17" t="str">
        <f>IF(【記入例】別記様式第８号!BHB66&lt;&gt;"",【記入例】別記様式第８号!BHB66,"")</f>
        <v/>
      </c>
      <c r="BHG42" s="17" t="str">
        <f>IF(【記入例】別記様式第８号!BHC66&lt;&gt;"",【記入例】別記様式第８号!BHC66,"")</f>
        <v/>
      </c>
      <c r="BHH42" s="17" t="str">
        <f>IF(【記入例】別記様式第８号!BHD66&lt;&gt;"",【記入例】別記様式第８号!BHD66,"")</f>
        <v/>
      </c>
      <c r="BHI42" s="17" t="str">
        <f>IF(【記入例】別記様式第８号!BHE66&lt;&gt;"",【記入例】別記様式第８号!BHE66,"")</f>
        <v/>
      </c>
      <c r="BHJ42" s="17" t="str">
        <f>IF(【記入例】別記様式第８号!BHF66&lt;&gt;"",【記入例】別記様式第８号!BHF66,"")</f>
        <v/>
      </c>
      <c r="BHK42" s="17" t="str">
        <f>IF(【記入例】別記様式第８号!BHG66&lt;&gt;"",【記入例】別記様式第８号!BHG66,"")</f>
        <v/>
      </c>
      <c r="BHL42" s="17" t="str">
        <f>IF(【記入例】別記様式第８号!BHH66&lt;&gt;"",【記入例】別記様式第８号!BHH66,"")</f>
        <v/>
      </c>
      <c r="BHM42" s="17" t="str">
        <f>IF(【記入例】別記様式第８号!BHI66&lt;&gt;"",【記入例】別記様式第８号!BHI66,"")</f>
        <v/>
      </c>
      <c r="BHN42" s="17" t="str">
        <f>IF(【記入例】別記様式第８号!BHJ66&lt;&gt;"",【記入例】別記様式第８号!BHJ66,"")</f>
        <v/>
      </c>
      <c r="BHO42" s="17" t="str">
        <f>IF(【記入例】別記様式第８号!BHK66&lt;&gt;"",【記入例】別記様式第８号!BHK66,"")</f>
        <v/>
      </c>
      <c r="BHP42" s="17" t="str">
        <f>IF(【記入例】別記様式第８号!BHL66&lt;&gt;"",【記入例】別記様式第８号!BHL66,"")</f>
        <v/>
      </c>
      <c r="BHQ42" s="17" t="str">
        <f>IF(【記入例】別記様式第８号!BHM66&lt;&gt;"",【記入例】別記様式第８号!BHM66,"")</f>
        <v/>
      </c>
      <c r="BHR42" s="17" t="str">
        <f>IF(【記入例】別記様式第８号!BHN66&lt;&gt;"",【記入例】別記様式第８号!BHN66,"")</f>
        <v/>
      </c>
      <c r="BHS42" s="17" t="str">
        <f>IF(【記入例】別記様式第８号!BHO66&lt;&gt;"",【記入例】別記様式第８号!BHO66,"")</f>
        <v/>
      </c>
      <c r="BHT42" s="17" t="str">
        <f>IF(【記入例】別記様式第８号!BHP66&lt;&gt;"",【記入例】別記様式第８号!BHP66,"")</f>
        <v/>
      </c>
      <c r="BHU42" s="17" t="str">
        <f>IF(【記入例】別記様式第８号!BHQ66&lt;&gt;"",【記入例】別記様式第８号!BHQ66,"")</f>
        <v/>
      </c>
      <c r="BHV42" s="17" t="str">
        <f>IF(【記入例】別記様式第８号!BHR66&lt;&gt;"",【記入例】別記様式第８号!BHR66,"")</f>
        <v/>
      </c>
      <c r="BHW42" s="17" t="str">
        <f>IF(【記入例】別記様式第８号!BHS66&lt;&gt;"",【記入例】別記様式第８号!BHS66,"")</f>
        <v/>
      </c>
      <c r="BHX42" s="17" t="str">
        <f>IF(【記入例】別記様式第８号!BHT66&lt;&gt;"",【記入例】別記様式第８号!BHT66,"")</f>
        <v/>
      </c>
      <c r="BHY42" s="17" t="str">
        <f>IF(【記入例】別記様式第８号!BHU66&lt;&gt;"",【記入例】別記様式第８号!BHU66,"")</f>
        <v/>
      </c>
      <c r="BHZ42" s="17" t="str">
        <f>IF(【記入例】別記様式第８号!BHV66&lt;&gt;"",【記入例】別記様式第８号!BHV66,"")</f>
        <v/>
      </c>
      <c r="BIA42" s="17" t="str">
        <f>IF(【記入例】別記様式第８号!BHW66&lt;&gt;"",【記入例】別記様式第８号!BHW66,"")</f>
        <v/>
      </c>
      <c r="BIB42" s="17" t="str">
        <f>IF(【記入例】別記様式第８号!BHX66&lt;&gt;"",【記入例】別記様式第８号!BHX66,"")</f>
        <v/>
      </c>
      <c r="BIC42" s="17" t="str">
        <f>IF(【記入例】別記様式第８号!BHY66&lt;&gt;"",【記入例】別記様式第８号!BHY66,"")</f>
        <v/>
      </c>
      <c r="BID42" s="17" t="str">
        <f>IF(【記入例】別記様式第８号!BHZ66&lt;&gt;"",【記入例】別記様式第８号!BHZ66,"")</f>
        <v/>
      </c>
      <c r="BIE42" s="17" t="str">
        <f>IF(【記入例】別記様式第８号!BIA66&lt;&gt;"",【記入例】別記様式第８号!BIA66,"")</f>
        <v/>
      </c>
      <c r="BIF42" s="17" t="str">
        <f>IF(【記入例】別記様式第８号!BIB66&lt;&gt;"",【記入例】別記様式第８号!BIB66,"")</f>
        <v/>
      </c>
      <c r="BIG42" s="17" t="str">
        <f>IF(【記入例】別記様式第８号!BIC66&lt;&gt;"",【記入例】別記様式第８号!BIC66,"")</f>
        <v/>
      </c>
      <c r="BIH42" s="17" t="str">
        <f>IF(【記入例】別記様式第８号!BID66&lt;&gt;"",【記入例】別記様式第８号!BID66,"")</f>
        <v/>
      </c>
      <c r="BII42" s="17" t="str">
        <f>IF(【記入例】別記様式第８号!BIE66&lt;&gt;"",【記入例】別記様式第８号!BIE66,"")</f>
        <v/>
      </c>
      <c r="BIJ42" s="17" t="str">
        <f>IF(【記入例】別記様式第８号!BIF66&lt;&gt;"",【記入例】別記様式第８号!BIF66,"")</f>
        <v/>
      </c>
      <c r="BIK42" s="17" t="str">
        <f>IF(【記入例】別記様式第８号!BIG66&lt;&gt;"",【記入例】別記様式第８号!BIG66,"")</f>
        <v/>
      </c>
      <c r="BIL42" s="17" t="str">
        <f>IF(【記入例】別記様式第８号!BIH66&lt;&gt;"",【記入例】別記様式第８号!BIH66,"")</f>
        <v/>
      </c>
      <c r="BIM42" s="17" t="str">
        <f>IF(【記入例】別記様式第８号!BII66&lt;&gt;"",【記入例】別記様式第８号!BII66,"")</f>
        <v/>
      </c>
      <c r="BIN42" s="17" t="str">
        <f>IF(【記入例】別記様式第８号!BIJ66&lt;&gt;"",【記入例】別記様式第８号!BIJ66,"")</f>
        <v/>
      </c>
      <c r="BIO42" s="17" t="str">
        <f>IF(【記入例】別記様式第８号!BIK66&lt;&gt;"",【記入例】別記様式第８号!BIK66,"")</f>
        <v/>
      </c>
      <c r="BIP42" s="17" t="str">
        <f>IF(【記入例】別記様式第８号!BIL66&lt;&gt;"",【記入例】別記様式第８号!BIL66,"")</f>
        <v/>
      </c>
      <c r="BIQ42" s="17" t="str">
        <f>IF(【記入例】別記様式第８号!BIM66&lt;&gt;"",【記入例】別記様式第８号!BIM66,"")</f>
        <v/>
      </c>
      <c r="BIR42" s="17" t="str">
        <f>IF(【記入例】別記様式第８号!BIN66&lt;&gt;"",【記入例】別記様式第８号!BIN66,"")</f>
        <v/>
      </c>
      <c r="BIS42" s="17" t="str">
        <f>IF(【記入例】別記様式第８号!BIO66&lt;&gt;"",【記入例】別記様式第８号!BIO66,"")</f>
        <v/>
      </c>
      <c r="BIT42" s="17" t="str">
        <f>IF(【記入例】別記様式第８号!BIP66&lt;&gt;"",【記入例】別記様式第８号!BIP66,"")</f>
        <v/>
      </c>
      <c r="BIU42" s="17" t="str">
        <f>IF(【記入例】別記様式第８号!BIQ66&lt;&gt;"",【記入例】別記様式第８号!BIQ66,"")</f>
        <v/>
      </c>
      <c r="BIV42" s="17" t="str">
        <f>IF(【記入例】別記様式第８号!BIR66&lt;&gt;"",【記入例】別記様式第８号!BIR66,"")</f>
        <v/>
      </c>
      <c r="BIW42" s="17" t="str">
        <f>IF(【記入例】別記様式第８号!BIS66&lt;&gt;"",【記入例】別記様式第８号!BIS66,"")</f>
        <v/>
      </c>
      <c r="BIX42" s="17" t="str">
        <f>IF(【記入例】別記様式第８号!BIT66&lt;&gt;"",【記入例】別記様式第８号!BIT66,"")</f>
        <v/>
      </c>
      <c r="BIY42" s="17" t="str">
        <f>IF(【記入例】別記様式第８号!BIU66&lt;&gt;"",【記入例】別記様式第８号!BIU66,"")</f>
        <v/>
      </c>
      <c r="BIZ42" s="17" t="str">
        <f>IF(【記入例】別記様式第８号!BIV66&lt;&gt;"",【記入例】別記様式第８号!BIV66,"")</f>
        <v/>
      </c>
      <c r="BJA42" s="17" t="str">
        <f>IF(【記入例】別記様式第８号!BIW66&lt;&gt;"",【記入例】別記様式第８号!BIW66,"")</f>
        <v/>
      </c>
      <c r="BJB42" s="17" t="str">
        <f>IF(【記入例】別記様式第８号!BIX66&lt;&gt;"",【記入例】別記様式第８号!BIX66,"")</f>
        <v/>
      </c>
      <c r="BJC42" s="17" t="str">
        <f>IF(【記入例】別記様式第８号!BIY66&lt;&gt;"",【記入例】別記様式第８号!BIY66,"")</f>
        <v/>
      </c>
      <c r="BJD42" s="17" t="str">
        <f>IF(【記入例】別記様式第８号!BIZ66&lt;&gt;"",【記入例】別記様式第８号!BIZ66,"")</f>
        <v/>
      </c>
      <c r="BJE42" s="17" t="str">
        <f>IF(【記入例】別記様式第８号!BJA66&lt;&gt;"",【記入例】別記様式第８号!BJA66,"")</f>
        <v/>
      </c>
      <c r="BJF42" s="17" t="str">
        <f>IF(【記入例】別記様式第８号!BJB66&lt;&gt;"",【記入例】別記様式第８号!BJB66,"")</f>
        <v/>
      </c>
      <c r="BJG42" s="17" t="str">
        <f>IF(【記入例】別記様式第８号!BJC66&lt;&gt;"",【記入例】別記様式第８号!BJC66,"")</f>
        <v/>
      </c>
      <c r="BJH42" s="17" t="str">
        <f>IF(【記入例】別記様式第８号!BJD66&lt;&gt;"",【記入例】別記様式第８号!BJD66,"")</f>
        <v/>
      </c>
      <c r="BJI42" s="17" t="str">
        <f>IF(【記入例】別記様式第８号!BJE66&lt;&gt;"",【記入例】別記様式第８号!BJE66,"")</f>
        <v/>
      </c>
      <c r="BJJ42" s="17" t="str">
        <f>IF(【記入例】別記様式第８号!BJF66&lt;&gt;"",【記入例】別記様式第８号!BJF66,"")</f>
        <v/>
      </c>
      <c r="BJK42" s="17" t="str">
        <f>IF(【記入例】別記様式第８号!BJG66&lt;&gt;"",【記入例】別記様式第８号!BJG66,"")</f>
        <v/>
      </c>
      <c r="BJL42" s="17" t="str">
        <f>IF(【記入例】別記様式第８号!BJH66&lt;&gt;"",【記入例】別記様式第８号!BJH66,"")</f>
        <v/>
      </c>
      <c r="BJM42" s="17" t="str">
        <f>IF(【記入例】別記様式第８号!BJI66&lt;&gt;"",【記入例】別記様式第８号!BJI66,"")</f>
        <v/>
      </c>
      <c r="BJN42" s="17" t="str">
        <f>IF(【記入例】別記様式第８号!BJJ66&lt;&gt;"",【記入例】別記様式第８号!BJJ66,"")</f>
        <v/>
      </c>
      <c r="BJO42" s="17" t="str">
        <f>IF(【記入例】別記様式第８号!BJK66&lt;&gt;"",【記入例】別記様式第８号!BJK66,"")</f>
        <v/>
      </c>
      <c r="BJP42" s="17" t="str">
        <f>IF(【記入例】別記様式第８号!BJL66&lt;&gt;"",【記入例】別記様式第８号!BJL66,"")</f>
        <v/>
      </c>
      <c r="BJQ42" s="17" t="str">
        <f>IF(【記入例】別記様式第８号!BJM66&lt;&gt;"",【記入例】別記様式第８号!BJM66,"")</f>
        <v/>
      </c>
      <c r="BJR42" s="17" t="str">
        <f>IF(【記入例】別記様式第８号!BJN66&lt;&gt;"",【記入例】別記様式第８号!BJN66,"")</f>
        <v/>
      </c>
      <c r="BJS42" s="17" t="str">
        <f>IF(【記入例】別記様式第８号!BJO66&lt;&gt;"",【記入例】別記様式第８号!BJO66,"")</f>
        <v/>
      </c>
      <c r="BJT42" s="17" t="str">
        <f>IF(【記入例】別記様式第８号!BJP66&lt;&gt;"",【記入例】別記様式第８号!BJP66,"")</f>
        <v/>
      </c>
      <c r="BJU42" s="17" t="str">
        <f>IF(【記入例】別記様式第８号!BJQ66&lt;&gt;"",【記入例】別記様式第８号!BJQ66,"")</f>
        <v/>
      </c>
      <c r="BJV42" s="17" t="str">
        <f>IF(【記入例】別記様式第８号!BJR66&lt;&gt;"",【記入例】別記様式第８号!BJR66,"")</f>
        <v/>
      </c>
      <c r="BJW42" s="17" t="str">
        <f>IF(【記入例】別記様式第８号!BJS66&lt;&gt;"",【記入例】別記様式第８号!BJS66,"")</f>
        <v/>
      </c>
      <c r="BJX42" s="17" t="str">
        <f>IF(【記入例】別記様式第８号!BJT66&lt;&gt;"",【記入例】別記様式第８号!BJT66,"")</f>
        <v/>
      </c>
      <c r="BJY42" s="17" t="str">
        <f>IF(【記入例】別記様式第８号!BJU66&lt;&gt;"",【記入例】別記様式第８号!BJU66,"")</f>
        <v/>
      </c>
      <c r="BJZ42" s="17" t="str">
        <f>IF(【記入例】別記様式第８号!BJV66&lt;&gt;"",【記入例】別記様式第８号!BJV66,"")</f>
        <v/>
      </c>
      <c r="BKA42" s="17" t="str">
        <f>IF(【記入例】別記様式第８号!BJW66&lt;&gt;"",【記入例】別記様式第８号!BJW66,"")</f>
        <v/>
      </c>
      <c r="BKB42" s="17" t="str">
        <f>IF(【記入例】別記様式第８号!BJX66&lt;&gt;"",【記入例】別記様式第８号!BJX66,"")</f>
        <v/>
      </c>
      <c r="BKC42" s="17" t="str">
        <f>IF(【記入例】別記様式第８号!BJY66&lt;&gt;"",【記入例】別記様式第８号!BJY66,"")</f>
        <v/>
      </c>
      <c r="BKD42" s="17" t="str">
        <f>IF(【記入例】別記様式第８号!BJZ66&lt;&gt;"",【記入例】別記様式第８号!BJZ66,"")</f>
        <v/>
      </c>
      <c r="BKE42" s="17" t="str">
        <f>IF(【記入例】別記様式第８号!BKA66&lt;&gt;"",【記入例】別記様式第８号!BKA66,"")</f>
        <v/>
      </c>
      <c r="BKF42" s="17" t="str">
        <f>IF(【記入例】別記様式第８号!BKB66&lt;&gt;"",【記入例】別記様式第８号!BKB66,"")</f>
        <v/>
      </c>
      <c r="BKG42" s="17" t="str">
        <f>IF(【記入例】別記様式第８号!BKC66&lt;&gt;"",【記入例】別記様式第８号!BKC66,"")</f>
        <v/>
      </c>
      <c r="BKH42" s="17" t="str">
        <f>IF(【記入例】別記様式第８号!BKD66&lt;&gt;"",【記入例】別記様式第８号!BKD66,"")</f>
        <v/>
      </c>
      <c r="BKI42" s="17" t="str">
        <f>IF(【記入例】別記様式第８号!BKE66&lt;&gt;"",【記入例】別記様式第８号!BKE66,"")</f>
        <v/>
      </c>
      <c r="BKJ42" s="17" t="str">
        <f>IF(【記入例】別記様式第８号!BKF66&lt;&gt;"",【記入例】別記様式第８号!BKF66,"")</f>
        <v/>
      </c>
      <c r="BKK42" s="17" t="str">
        <f>IF(【記入例】別記様式第８号!BKG66&lt;&gt;"",【記入例】別記様式第８号!BKG66,"")</f>
        <v/>
      </c>
      <c r="BKL42" s="17" t="str">
        <f>IF(【記入例】別記様式第８号!BKH66&lt;&gt;"",【記入例】別記様式第８号!BKH66,"")</f>
        <v/>
      </c>
      <c r="BKM42" s="17" t="str">
        <f>IF(【記入例】別記様式第８号!BKI66&lt;&gt;"",【記入例】別記様式第８号!BKI66,"")</f>
        <v/>
      </c>
      <c r="BKN42" s="17" t="str">
        <f>IF(【記入例】別記様式第８号!BKJ66&lt;&gt;"",【記入例】別記様式第８号!BKJ66,"")</f>
        <v/>
      </c>
      <c r="BKO42" s="17" t="str">
        <f>IF(【記入例】別記様式第８号!BKK66&lt;&gt;"",【記入例】別記様式第８号!BKK66,"")</f>
        <v/>
      </c>
      <c r="BKP42" s="17" t="str">
        <f>IF(【記入例】別記様式第８号!BKL66&lt;&gt;"",【記入例】別記様式第８号!BKL66,"")</f>
        <v/>
      </c>
      <c r="BKQ42" s="17" t="str">
        <f>IF(【記入例】別記様式第８号!BKM66&lt;&gt;"",【記入例】別記様式第８号!BKM66,"")</f>
        <v/>
      </c>
      <c r="BKR42" s="17" t="str">
        <f>IF(【記入例】別記様式第８号!BKN66&lt;&gt;"",【記入例】別記様式第８号!BKN66,"")</f>
        <v/>
      </c>
      <c r="BKS42" s="17" t="str">
        <f>IF(【記入例】別記様式第８号!BKO66&lt;&gt;"",【記入例】別記様式第８号!BKO66,"")</f>
        <v/>
      </c>
      <c r="BKT42" s="17" t="str">
        <f>IF(【記入例】別記様式第８号!BKP66&lt;&gt;"",【記入例】別記様式第８号!BKP66,"")</f>
        <v/>
      </c>
      <c r="BKU42" s="17" t="str">
        <f>IF(【記入例】別記様式第８号!BKQ66&lt;&gt;"",【記入例】別記様式第８号!BKQ66,"")</f>
        <v/>
      </c>
      <c r="BKV42" s="17" t="str">
        <f>IF(【記入例】別記様式第８号!BKR66&lt;&gt;"",【記入例】別記様式第８号!BKR66,"")</f>
        <v/>
      </c>
      <c r="BKW42" s="17" t="str">
        <f>IF(【記入例】別記様式第８号!BKS66&lt;&gt;"",【記入例】別記様式第８号!BKS66,"")</f>
        <v/>
      </c>
      <c r="BKX42" s="17" t="str">
        <f>IF(【記入例】別記様式第８号!BKT66&lt;&gt;"",【記入例】別記様式第８号!BKT66,"")</f>
        <v/>
      </c>
      <c r="BKY42" s="17" t="str">
        <f>IF(【記入例】別記様式第８号!BKU66&lt;&gt;"",【記入例】別記様式第８号!BKU66,"")</f>
        <v/>
      </c>
      <c r="BKZ42" s="17" t="str">
        <f>IF(【記入例】別記様式第８号!BKV66&lt;&gt;"",【記入例】別記様式第８号!BKV66,"")</f>
        <v/>
      </c>
      <c r="BLA42" s="17" t="str">
        <f>IF(【記入例】別記様式第８号!BKW66&lt;&gt;"",【記入例】別記様式第８号!BKW66,"")</f>
        <v/>
      </c>
      <c r="BLB42" s="17" t="str">
        <f>IF(【記入例】別記様式第８号!BKX66&lt;&gt;"",【記入例】別記様式第８号!BKX66,"")</f>
        <v/>
      </c>
      <c r="BLC42" s="17" t="str">
        <f>IF(【記入例】別記様式第８号!BKY66&lt;&gt;"",【記入例】別記様式第８号!BKY66,"")</f>
        <v/>
      </c>
      <c r="BLD42" s="17" t="str">
        <f>IF(【記入例】別記様式第８号!BKZ66&lt;&gt;"",【記入例】別記様式第８号!BKZ66,"")</f>
        <v/>
      </c>
      <c r="BLE42" s="17" t="str">
        <f>IF(【記入例】別記様式第８号!BLA66&lt;&gt;"",【記入例】別記様式第８号!BLA66,"")</f>
        <v/>
      </c>
      <c r="BLF42" s="17" t="str">
        <f>IF(【記入例】別記様式第８号!BLB66&lt;&gt;"",【記入例】別記様式第８号!BLB66,"")</f>
        <v/>
      </c>
      <c r="BLG42" s="17" t="str">
        <f>IF(【記入例】別記様式第８号!BLC66&lt;&gt;"",【記入例】別記様式第８号!BLC66,"")</f>
        <v/>
      </c>
      <c r="BLH42" s="17" t="str">
        <f>IF(【記入例】別記様式第８号!BLD66&lt;&gt;"",【記入例】別記様式第８号!BLD66,"")</f>
        <v/>
      </c>
      <c r="BLI42" s="17" t="str">
        <f>IF(【記入例】別記様式第８号!BLE66&lt;&gt;"",【記入例】別記様式第８号!BLE66,"")</f>
        <v/>
      </c>
      <c r="BLJ42" s="17" t="str">
        <f>IF(【記入例】別記様式第８号!BLF66&lt;&gt;"",【記入例】別記様式第８号!BLF66,"")</f>
        <v/>
      </c>
      <c r="BLK42" s="17" t="str">
        <f>IF(【記入例】別記様式第８号!BLG66&lt;&gt;"",【記入例】別記様式第８号!BLG66,"")</f>
        <v/>
      </c>
      <c r="BLL42" s="17" t="str">
        <f>IF(【記入例】別記様式第８号!BLH66&lt;&gt;"",【記入例】別記様式第８号!BLH66,"")</f>
        <v/>
      </c>
      <c r="BLM42" s="17" t="str">
        <f>IF(【記入例】別記様式第８号!BLI66&lt;&gt;"",【記入例】別記様式第８号!BLI66,"")</f>
        <v/>
      </c>
      <c r="BLN42" s="17" t="str">
        <f>IF(【記入例】別記様式第８号!BLJ66&lt;&gt;"",【記入例】別記様式第８号!BLJ66,"")</f>
        <v/>
      </c>
      <c r="BLO42" s="17" t="str">
        <f>IF(【記入例】別記様式第８号!BLK66&lt;&gt;"",【記入例】別記様式第８号!BLK66,"")</f>
        <v/>
      </c>
      <c r="BLP42" s="17" t="str">
        <f>IF(【記入例】別記様式第８号!BLL66&lt;&gt;"",【記入例】別記様式第８号!BLL66,"")</f>
        <v/>
      </c>
      <c r="BLQ42" s="17" t="str">
        <f>IF(【記入例】別記様式第８号!BLM66&lt;&gt;"",【記入例】別記様式第８号!BLM66,"")</f>
        <v/>
      </c>
      <c r="BLR42" s="17" t="str">
        <f>IF(【記入例】別記様式第８号!BLN66&lt;&gt;"",【記入例】別記様式第８号!BLN66,"")</f>
        <v/>
      </c>
      <c r="BLS42" s="17" t="str">
        <f>IF(【記入例】別記様式第８号!BLO66&lt;&gt;"",【記入例】別記様式第８号!BLO66,"")</f>
        <v/>
      </c>
      <c r="BLT42" s="17" t="str">
        <f>IF(【記入例】別記様式第８号!BLP66&lt;&gt;"",【記入例】別記様式第８号!BLP66,"")</f>
        <v/>
      </c>
      <c r="BLU42" s="17" t="str">
        <f>IF(【記入例】別記様式第８号!BLQ66&lt;&gt;"",【記入例】別記様式第８号!BLQ66,"")</f>
        <v/>
      </c>
      <c r="BLV42" s="17" t="str">
        <f>IF(【記入例】別記様式第８号!BLR66&lt;&gt;"",【記入例】別記様式第８号!BLR66,"")</f>
        <v/>
      </c>
      <c r="BLW42" s="17" t="str">
        <f>IF(【記入例】別記様式第８号!BLS66&lt;&gt;"",【記入例】別記様式第８号!BLS66,"")</f>
        <v/>
      </c>
      <c r="BLX42" s="17" t="str">
        <f>IF(【記入例】別記様式第８号!BLT66&lt;&gt;"",【記入例】別記様式第８号!BLT66,"")</f>
        <v/>
      </c>
      <c r="BLY42" s="17" t="str">
        <f>IF(【記入例】別記様式第８号!BLU66&lt;&gt;"",【記入例】別記様式第８号!BLU66,"")</f>
        <v/>
      </c>
      <c r="BLZ42" s="17" t="str">
        <f>IF(【記入例】別記様式第８号!BLV66&lt;&gt;"",【記入例】別記様式第８号!BLV66,"")</f>
        <v/>
      </c>
      <c r="BMA42" s="17" t="str">
        <f>IF(【記入例】別記様式第８号!BLW66&lt;&gt;"",【記入例】別記様式第８号!BLW66,"")</f>
        <v/>
      </c>
      <c r="BMB42" s="17" t="str">
        <f>IF(【記入例】別記様式第８号!BLX66&lt;&gt;"",【記入例】別記様式第８号!BLX66,"")</f>
        <v/>
      </c>
      <c r="BMC42" s="17" t="str">
        <f>IF(【記入例】別記様式第８号!BLY66&lt;&gt;"",【記入例】別記様式第８号!BLY66,"")</f>
        <v/>
      </c>
      <c r="BMD42" s="17" t="str">
        <f>IF(【記入例】別記様式第８号!BLZ66&lt;&gt;"",【記入例】別記様式第８号!BLZ66,"")</f>
        <v/>
      </c>
      <c r="BME42" s="17" t="str">
        <f>IF(【記入例】別記様式第８号!BMA66&lt;&gt;"",【記入例】別記様式第８号!BMA66,"")</f>
        <v/>
      </c>
      <c r="BMF42" s="17" t="str">
        <f>IF(【記入例】別記様式第８号!BMB66&lt;&gt;"",【記入例】別記様式第８号!BMB66,"")</f>
        <v/>
      </c>
      <c r="BMG42" s="17" t="str">
        <f>IF(【記入例】別記様式第８号!BMC66&lt;&gt;"",【記入例】別記様式第８号!BMC66,"")</f>
        <v/>
      </c>
      <c r="BMH42" s="17" t="str">
        <f>IF(【記入例】別記様式第８号!BMD66&lt;&gt;"",【記入例】別記様式第８号!BMD66,"")</f>
        <v/>
      </c>
      <c r="BMI42" s="17" t="str">
        <f>IF(【記入例】別記様式第８号!BME66&lt;&gt;"",【記入例】別記様式第８号!BME66,"")</f>
        <v/>
      </c>
      <c r="BMJ42" s="17" t="str">
        <f>IF(【記入例】別記様式第８号!BMF66&lt;&gt;"",【記入例】別記様式第８号!BMF66,"")</f>
        <v/>
      </c>
      <c r="BMK42" s="17" t="str">
        <f>IF(【記入例】別記様式第８号!BMG66&lt;&gt;"",【記入例】別記様式第８号!BMG66,"")</f>
        <v/>
      </c>
      <c r="BML42" s="17" t="str">
        <f>IF(【記入例】別記様式第８号!BMH66&lt;&gt;"",【記入例】別記様式第８号!BMH66,"")</f>
        <v/>
      </c>
      <c r="BMM42" s="17" t="str">
        <f>IF(【記入例】別記様式第８号!BMI66&lt;&gt;"",【記入例】別記様式第８号!BMI66,"")</f>
        <v/>
      </c>
      <c r="BMN42" s="17" t="str">
        <f>IF(【記入例】別記様式第８号!BMJ66&lt;&gt;"",【記入例】別記様式第８号!BMJ66,"")</f>
        <v/>
      </c>
      <c r="BMO42" s="17" t="str">
        <f>IF(【記入例】別記様式第８号!BMK66&lt;&gt;"",【記入例】別記様式第８号!BMK66,"")</f>
        <v/>
      </c>
      <c r="BMP42" s="17" t="str">
        <f>IF(【記入例】別記様式第８号!BML66&lt;&gt;"",【記入例】別記様式第８号!BML66,"")</f>
        <v/>
      </c>
      <c r="BMQ42" s="17" t="str">
        <f>IF(【記入例】別記様式第８号!BMM66&lt;&gt;"",【記入例】別記様式第８号!BMM66,"")</f>
        <v/>
      </c>
      <c r="BMR42" s="17" t="str">
        <f>IF(【記入例】別記様式第８号!BMN66&lt;&gt;"",【記入例】別記様式第８号!BMN66,"")</f>
        <v/>
      </c>
      <c r="BMS42" s="17" t="str">
        <f>IF(【記入例】別記様式第８号!BMO66&lt;&gt;"",【記入例】別記様式第８号!BMO66,"")</f>
        <v/>
      </c>
      <c r="BMT42" s="17" t="str">
        <f>IF(【記入例】別記様式第８号!BMP66&lt;&gt;"",【記入例】別記様式第８号!BMP66,"")</f>
        <v/>
      </c>
      <c r="BMU42" s="17" t="str">
        <f>IF(【記入例】別記様式第８号!BMQ66&lt;&gt;"",【記入例】別記様式第８号!BMQ66,"")</f>
        <v/>
      </c>
      <c r="BMV42" s="17" t="str">
        <f>IF(【記入例】別記様式第８号!BMR66&lt;&gt;"",【記入例】別記様式第８号!BMR66,"")</f>
        <v/>
      </c>
      <c r="BMW42" s="17" t="str">
        <f>IF(【記入例】別記様式第８号!BMS66&lt;&gt;"",【記入例】別記様式第８号!BMS66,"")</f>
        <v/>
      </c>
      <c r="BMX42" s="17" t="str">
        <f>IF(【記入例】別記様式第８号!BMT66&lt;&gt;"",【記入例】別記様式第８号!BMT66,"")</f>
        <v/>
      </c>
      <c r="BMY42" s="17" t="str">
        <f>IF(【記入例】別記様式第８号!BMU66&lt;&gt;"",【記入例】別記様式第８号!BMU66,"")</f>
        <v/>
      </c>
      <c r="BMZ42" s="17" t="str">
        <f>IF(【記入例】別記様式第８号!BMV66&lt;&gt;"",【記入例】別記様式第８号!BMV66,"")</f>
        <v/>
      </c>
      <c r="BNA42" s="17" t="str">
        <f>IF(【記入例】別記様式第８号!BMW66&lt;&gt;"",【記入例】別記様式第８号!BMW66,"")</f>
        <v/>
      </c>
      <c r="BNB42" s="17" t="str">
        <f>IF(【記入例】別記様式第８号!BMX66&lt;&gt;"",【記入例】別記様式第８号!BMX66,"")</f>
        <v/>
      </c>
      <c r="BNC42" s="17" t="str">
        <f>IF(【記入例】別記様式第８号!BMY66&lt;&gt;"",【記入例】別記様式第８号!BMY66,"")</f>
        <v/>
      </c>
      <c r="BND42" s="17" t="str">
        <f>IF(【記入例】別記様式第８号!BMZ66&lt;&gt;"",【記入例】別記様式第８号!BMZ66,"")</f>
        <v/>
      </c>
      <c r="BNE42" s="17" t="str">
        <f>IF(【記入例】別記様式第８号!BNA66&lt;&gt;"",【記入例】別記様式第８号!BNA66,"")</f>
        <v/>
      </c>
      <c r="BNF42" s="17" t="str">
        <f>IF(【記入例】別記様式第８号!BNB66&lt;&gt;"",【記入例】別記様式第８号!BNB66,"")</f>
        <v/>
      </c>
      <c r="BNG42" s="17" t="str">
        <f>IF(【記入例】別記様式第８号!BNC66&lt;&gt;"",【記入例】別記様式第８号!BNC66,"")</f>
        <v/>
      </c>
      <c r="BNH42" s="17" t="str">
        <f>IF(【記入例】別記様式第８号!BND66&lt;&gt;"",【記入例】別記様式第８号!BND66,"")</f>
        <v/>
      </c>
      <c r="BNI42" s="17" t="str">
        <f>IF(【記入例】別記様式第８号!BNE66&lt;&gt;"",【記入例】別記様式第８号!BNE66,"")</f>
        <v/>
      </c>
      <c r="BNJ42" s="17" t="str">
        <f>IF(【記入例】別記様式第８号!BNF66&lt;&gt;"",【記入例】別記様式第８号!BNF66,"")</f>
        <v/>
      </c>
      <c r="BNK42" s="17" t="str">
        <f>IF(【記入例】別記様式第８号!BNG66&lt;&gt;"",【記入例】別記様式第８号!BNG66,"")</f>
        <v/>
      </c>
      <c r="BNL42" s="17" t="str">
        <f>IF(【記入例】別記様式第８号!BNH66&lt;&gt;"",【記入例】別記様式第８号!BNH66,"")</f>
        <v/>
      </c>
      <c r="BNM42" s="17" t="str">
        <f>IF(【記入例】別記様式第８号!BNI66&lt;&gt;"",【記入例】別記様式第８号!BNI66,"")</f>
        <v/>
      </c>
      <c r="BNN42" s="17" t="str">
        <f>IF(【記入例】別記様式第８号!BNJ66&lt;&gt;"",【記入例】別記様式第８号!BNJ66,"")</f>
        <v/>
      </c>
      <c r="BNO42" s="17" t="str">
        <f>IF(【記入例】別記様式第８号!BNK66&lt;&gt;"",【記入例】別記様式第８号!BNK66,"")</f>
        <v/>
      </c>
      <c r="BNP42" s="17" t="str">
        <f>IF(【記入例】別記様式第８号!BNL66&lt;&gt;"",【記入例】別記様式第８号!BNL66,"")</f>
        <v/>
      </c>
      <c r="BNQ42" s="17" t="str">
        <f>IF(【記入例】別記様式第８号!BNM66&lt;&gt;"",【記入例】別記様式第８号!BNM66,"")</f>
        <v/>
      </c>
      <c r="BNR42" s="17" t="str">
        <f>IF(【記入例】別記様式第８号!BNN66&lt;&gt;"",【記入例】別記様式第８号!BNN66,"")</f>
        <v/>
      </c>
      <c r="BNS42" s="17" t="str">
        <f>IF(【記入例】別記様式第８号!BNO66&lt;&gt;"",【記入例】別記様式第８号!BNO66,"")</f>
        <v/>
      </c>
      <c r="BNT42" s="17" t="str">
        <f>IF(【記入例】別記様式第８号!BNP66&lt;&gt;"",【記入例】別記様式第８号!BNP66,"")</f>
        <v/>
      </c>
      <c r="BNU42" s="17" t="str">
        <f>IF(【記入例】別記様式第８号!BNQ66&lt;&gt;"",【記入例】別記様式第８号!BNQ66,"")</f>
        <v/>
      </c>
      <c r="BNV42" s="17" t="str">
        <f>IF(【記入例】別記様式第８号!BNR66&lt;&gt;"",【記入例】別記様式第８号!BNR66,"")</f>
        <v/>
      </c>
      <c r="BNW42" s="17" t="str">
        <f>IF(【記入例】別記様式第８号!BNS66&lt;&gt;"",【記入例】別記様式第８号!BNS66,"")</f>
        <v/>
      </c>
      <c r="BNX42" s="17" t="str">
        <f>IF(【記入例】別記様式第８号!BNT66&lt;&gt;"",【記入例】別記様式第８号!BNT66,"")</f>
        <v/>
      </c>
      <c r="BNY42" s="17" t="str">
        <f>IF(【記入例】別記様式第８号!BNU66&lt;&gt;"",【記入例】別記様式第８号!BNU66,"")</f>
        <v/>
      </c>
      <c r="BNZ42" s="17" t="str">
        <f>IF(【記入例】別記様式第８号!BNV66&lt;&gt;"",【記入例】別記様式第８号!BNV66,"")</f>
        <v/>
      </c>
      <c r="BOA42" s="17" t="str">
        <f>IF(【記入例】別記様式第８号!BNW66&lt;&gt;"",【記入例】別記様式第８号!BNW66,"")</f>
        <v/>
      </c>
      <c r="BOB42" s="17" t="str">
        <f>IF(【記入例】別記様式第８号!BNX66&lt;&gt;"",【記入例】別記様式第８号!BNX66,"")</f>
        <v/>
      </c>
      <c r="BOC42" s="17" t="str">
        <f>IF(【記入例】別記様式第８号!BNY66&lt;&gt;"",【記入例】別記様式第８号!BNY66,"")</f>
        <v/>
      </c>
      <c r="BOD42" s="17" t="str">
        <f>IF(【記入例】別記様式第８号!BNZ66&lt;&gt;"",【記入例】別記様式第８号!BNZ66,"")</f>
        <v/>
      </c>
      <c r="BOE42" s="17" t="str">
        <f>IF(【記入例】別記様式第８号!BOA66&lt;&gt;"",【記入例】別記様式第８号!BOA66,"")</f>
        <v/>
      </c>
      <c r="BOF42" s="17" t="str">
        <f>IF(【記入例】別記様式第８号!BOB66&lt;&gt;"",【記入例】別記様式第８号!BOB66,"")</f>
        <v/>
      </c>
      <c r="BOG42" s="17" t="str">
        <f>IF(【記入例】別記様式第８号!BOC66&lt;&gt;"",【記入例】別記様式第８号!BOC66,"")</f>
        <v/>
      </c>
      <c r="BOH42" s="17" t="str">
        <f>IF(【記入例】別記様式第８号!BOD66&lt;&gt;"",【記入例】別記様式第８号!BOD66,"")</f>
        <v/>
      </c>
      <c r="BOI42" s="17" t="str">
        <f>IF(【記入例】別記様式第８号!BOE66&lt;&gt;"",【記入例】別記様式第８号!BOE66,"")</f>
        <v/>
      </c>
      <c r="BOJ42" s="17" t="str">
        <f>IF(【記入例】別記様式第８号!BOF66&lt;&gt;"",【記入例】別記様式第８号!BOF66,"")</f>
        <v/>
      </c>
      <c r="BOK42" s="17" t="str">
        <f>IF(【記入例】別記様式第８号!BOG66&lt;&gt;"",【記入例】別記様式第８号!BOG66,"")</f>
        <v/>
      </c>
      <c r="BOL42" s="17" t="str">
        <f>IF(【記入例】別記様式第８号!BOH66&lt;&gt;"",【記入例】別記様式第８号!BOH66,"")</f>
        <v/>
      </c>
      <c r="BOM42" s="17" t="str">
        <f>IF(【記入例】別記様式第８号!BOI66&lt;&gt;"",【記入例】別記様式第８号!BOI66,"")</f>
        <v/>
      </c>
      <c r="BON42" s="17" t="str">
        <f>IF(【記入例】別記様式第８号!BOJ66&lt;&gt;"",【記入例】別記様式第８号!BOJ66,"")</f>
        <v/>
      </c>
      <c r="BOO42" s="17" t="str">
        <f>IF(【記入例】別記様式第８号!BOK66&lt;&gt;"",【記入例】別記様式第８号!BOK66,"")</f>
        <v/>
      </c>
      <c r="BOP42" s="17" t="str">
        <f>IF(【記入例】別記様式第８号!BOL66&lt;&gt;"",【記入例】別記様式第８号!BOL66,"")</f>
        <v/>
      </c>
      <c r="BOQ42" s="17" t="str">
        <f>IF(【記入例】別記様式第８号!BOM66&lt;&gt;"",【記入例】別記様式第８号!BOM66,"")</f>
        <v/>
      </c>
      <c r="BOR42" s="17" t="str">
        <f>IF(【記入例】別記様式第８号!BON66&lt;&gt;"",【記入例】別記様式第８号!BON66,"")</f>
        <v/>
      </c>
      <c r="BOS42" s="17" t="str">
        <f>IF(【記入例】別記様式第８号!BOO66&lt;&gt;"",【記入例】別記様式第８号!BOO66,"")</f>
        <v/>
      </c>
      <c r="BOT42" s="17" t="str">
        <f>IF(【記入例】別記様式第８号!BOP66&lt;&gt;"",【記入例】別記様式第８号!BOP66,"")</f>
        <v/>
      </c>
      <c r="BOU42" s="17" t="str">
        <f>IF(【記入例】別記様式第８号!BOQ66&lt;&gt;"",【記入例】別記様式第８号!BOQ66,"")</f>
        <v/>
      </c>
      <c r="BOV42" s="17" t="str">
        <f>IF(【記入例】別記様式第８号!BOR66&lt;&gt;"",【記入例】別記様式第８号!BOR66,"")</f>
        <v/>
      </c>
      <c r="BOW42" s="17" t="str">
        <f>IF(【記入例】別記様式第８号!BOS66&lt;&gt;"",【記入例】別記様式第８号!BOS66,"")</f>
        <v/>
      </c>
      <c r="BOX42" s="17" t="str">
        <f>IF(【記入例】別記様式第８号!BOT66&lt;&gt;"",【記入例】別記様式第８号!BOT66,"")</f>
        <v/>
      </c>
      <c r="BOY42" s="17" t="str">
        <f>IF(【記入例】別記様式第８号!BOU66&lt;&gt;"",【記入例】別記様式第８号!BOU66,"")</f>
        <v/>
      </c>
      <c r="BOZ42" s="17" t="str">
        <f>IF(【記入例】別記様式第８号!BOV66&lt;&gt;"",【記入例】別記様式第８号!BOV66,"")</f>
        <v/>
      </c>
      <c r="BPA42" s="17" t="str">
        <f>IF(【記入例】別記様式第８号!BOW66&lt;&gt;"",【記入例】別記様式第８号!BOW66,"")</f>
        <v/>
      </c>
      <c r="BPB42" s="17" t="str">
        <f>IF(【記入例】別記様式第８号!BOX66&lt;&gt;"",【記入例】別記様式第８号!BOX66,"")</f>
        <v/>
      </c>
      <c r="BPC42" s="17" t="str">
        <f>IF(【記入例】別記様式第８号!BOY66&lt;&gt;"",【記入例】別記様式第８号!BOY66,"")</f>
        <v/>
      </c>
      <c r="BPD42" s="17" t="str">
        <f>IF(【記入例】別記様式第８号!BOZ66&lt;&gt;"",【記入例】別記様式第８号!BOZ66,"")</f>
        <v/>
      </c>
      <c r="BPE42" s="17" t="str">
        <f>IF(【記入例】別記様式第８号!BPA66&lt;&gt;"",【記入例】別記様式第８号!BPA66,"")</f>
        <v/>
      </c>
      <c r="BPF42" s="17" t="str">
        <f>IF(【記入例】別記様式第８号!BPB66&lt;&gt;"",【記入例】別記様式第８号!BPB66,"")</f>
        <v/>
      </c>
      <c r="BPG42" s="17" t="str">
        <f>IF(【記入例】別記様式第８号!BPC66&lt;&gt;"",【記入例】別記様式第８号!BPC66,"")</f>
        <v/>
      </c>
      <c r="BPH42" s="17" t="str">
        <f>IF(【記入例】別記様式第８号!BPD66&lt;&gt;"",【記入例】別記様式第８号!BPD66,"")</f>
        <v/>
      </c>
      <c r="BPI42" s="17" t="str">
        <f>IF(【記入例】別記様式第８号!BPE66&lt;&gt;"",【記入例】別記様式第８号!BPE66,"")</f>
        <v/>
      </c>
      <c r="BPJ42" s="17" t="str">
        <f>IF(【記入例】別記様式第８号!BPF66&lt;&gt;"",【記入例】別記様式第８号!BPF66,"")</f>
        <v/>
      </c>
      <c r="BPK42" s="17" t="str">
        <f>IF(【記入例】別記様式第８号!BPG66&lt;&gt;"",【記入例】別記様式第８号!BPG66,"")</f>
        <v/>
      </c>
      <c r="BPL42" s="17" t="str">
        <f>IF(【記入例】別記様式第８号!BPH66&lt;&gt;"",【記入例】別記様式第８号!BPH66,"")</f>
        <v/>
      </c>
      <c r="BPM42" s="17" t="str">
        <f>IF(【記入例】別記様式第８号!BPI66&lt;&gt;"",【記入例】別記様式第８号!BPI66,"")</f>
        <v/>
      </c>
      <c r="BPN42" s="17" t="str">
        <f>IF(【記入例】別記様式第８号!BPJ66&lt;&gt;"",【記入例】別記様式第８号!BPJ66,"")</f>
        <v/>
      </c>
      <c r="BPO42" s="17" t="str">
        <f>IF(【記入例】別記様式第８号!BPK66&lt;&gt;"",【記入例】別記様式第８号!BPK66,"")</f>
        <v/>
      </c>
      <c r="BPP42" s="17" t="str">
        <f>IF(【記入例】別記様式第８号!BPL66&lt;&gt;"",【記入例】別記様式第８号!BPL66,"")</f>
        <v/>
      </c>
      <c r="BPQ42" s="17" t="str">
        <f>IF(【記入例】別記様式第８号!BPM66&lt;&gt;"",【記入例】別記様式第８号!BPM66,"")</f>
        <v/>
      </c>
      <c r="BPR42" s="17" t="str">
        <f>IF(【記入例】別記様式第８号!BPN66&lt;&gt;"",【記入例】別記様式第８号!BPN66,"")</f>
        <v/>
      </c>
      <c r="BPS42" s="17" t="str">
        <f>IF(【記入例】別記様式第８号!BPO66&lt;&gt;"",【記入例】別記様式第８号!BPO66,"")</f>
        <v/>
      </c>
      <c r="BPT42" s="17" t="str">
        <f>IF(【記入例】別記様式第８号!BPP66&lt;&gt;"",【記入例】別記様式第８号!BPP66,"")</f>
        <v/>
      </c>
      <c r="BPU42" s="17" t="str">
        <f>IF(【記入例】別記様式第８号!BPQ66&lt;&gt;"",【記入例】別記様式第８号!BPQ66,"")</f>
        <v/>
      </c>
      <c r="BPV42" s="17" t="str">
        <f>IF(【記入例】別記様式第８号!BPR66&lt;&gt;"",【記入例】別記様式第８号!BPR66,"")</f>
        <v/>
      </c>
      <c r="BPW42" s="17" t="str">
        <f>IF(【記入例】別記様式第８号!BPS66&lt;&gt;"",【記入例】別記様式第８号!BPS66,"")</f>
        <v/>
      </c>
      <c r="BPX42" s="17" t="str">
        <f>IF(【記入例】別記様式第８号!BPT66&lt;&gt;"",【記入例】別記様式第８号!BPT66,"")</f>
        <v/>
      </c>
      <c r="BPY42" s="17" t="str">
        <f>IF(【記入例】別記様式第８号!BPU66&lt;&gt;"",【記入例】別記様式第８号!BPU66,"")</f>
        <v/>
      </c>
      <c r="BPZ42" s="17" t="str">
        <f>IF(【記入例】別記様式第８号!BPV66&lt;&gt;"",【記入例】別記様式第８号!BPV66,"")</f>
        <v/>
      </c>
      <c r="BQA42" s="17" t="str">
        <f>IF(【記入例】別記様式第８号!BPW66&lt;&gt;"",【記入例】別記様式第８号!BPW66,"")</f>
        <v/>
      </c>
      <c r="BQB42" s="17" t="str">
        <f>IF(【記入例】別記様式第８号!BPX66&lt;&gt;"",【記入例】別記様式第８号!BPX66,"")</f>
        <v/>
      </c>
      <c r="BQC42" s="17" t="str">
        <f>IF(【記入例】別記様式第８号!BPY66&lt;&gt;"",【記入例】別記様式第８号!BPY66,"")</f>
        <v/>
      </c>
      <c r="BQD42" s="17" t="str">
        <f>IF(【記入例】別記様式第８号!BPZ66&lt;&gt;"",【記入例】別記様式第８号!BPZ66,"")</f>
        <v/>
      </c>
      <c r="BQE42" s="17" t="str">
        <f>IF(【記入例】別記様式第８号!BQA66&lt;&gt;"",【記入例】別記様式第８号!BQA66,"")</f>
        <v/>
      </c>
      <c r="BQF42" s="17" t="str">
        <f>IF(【記入例】別記様式第８号!BQB66&lt;&gt;"",【記入例】別記様式第８号!BQB66,"")</f>
        <v/>
      </c>
      <c r="BQG42" s="17" t="str">
        <f>IF(【記入例】別記様式第８号!BQC66&lt;&gt;"",【記入例】別記様式第８号!BQC66,"")</f>
        <v/>
      </c>
      <c r="BQH42" s="17" t="str">
        <f>IF(【記入例】別記様式第８号!BQD66&lt;&gt;"",【記入例】別記様式第８号!BQD66,"")</f>
        <v/>
      </c>
      <c r="BQI42" s="17" t="str">
        <f>IF(【記入例】別記様式第８号!BQE66&lt;&gt;"",【記入例】別記様式第８号!BQE66,"")</f>
        <v/>
      </c>
      <c r="BQJ42" s="17" t="str">
        <f>IF(【記入例】別記様式第８号!BQF66&lt;&gt;"",【記入例】別記様式第８号!BQF66,"")</f>
        <v/>
      </c>
      <c r="BQK42" s="17" t="str">
        <f>IF(【記入例】別記様式第８号!BQG66&lt;&gt;"",【記入例】別記様式第８号!BQG66,"")</f>
        <v/>
      </c>
      <c r="BQL42" s="17" t="str">
        <f>IF(【記入例】別記様式第８号!BQH66&lt;&gt;"",【記入例】別記様式第８号!BQH66,"")</f>
        <v/>
      </c>
      <c r="BQM42" s="17" t="str">
        <f>IF(【記入例】別記様式第８号!BQI66&lt;&gt;"",【記入例】別記様式第８号!BQI66,"")</f>
        <v/>
      </c>
      <c r="BQN42" s="17" t="str">
        <f>IF(【記入例】別記様式第８号!BQJ66&lt;&gt;"",【記入例】別記様式第８号!BQJ66,"")</f>
        <v/>
      </c>
      <c r="BQO42" s="17" t="str">
        <f>IF(【記入例】別記様式第８号!BQK66&lt;&gt;"",【記入例】別記様式第８号!BQK66,"")</f>
        <v/>
      </c>
      <c r="BQP42" s="17" t="str">
        <f>IF(【記入例】別記様式第８号!BQL66&lt;&gt;"",【記入例】別記様式第８号!BQL66,"")</f>
        <v/>
      </c>
      <c r="BQQ42" s="17" t="str">
        <f>IF(【記入例】別記様式第８号!BQM66&lt;&gt;"",【記入例】別記様式第８号!BQM66,"")</f>
        <v/>
      </c>
      <c r="BQR42" s="17" t="str">
        <f>IF(【記入例】別記様式第８号!BQN66&lt;&gt;"",【記入例】別記様式第８号!BQN66,"")</f>
        <v/>
      </c>
      <c r="BQS42" s="17" t="str">
        <f>IF(【記入例】別記様式第８号!BQO66&lt;&gt;"",【記入例】別記様式第８号!BQO66,"")</f>
        <v/>
      </c>
      <c r="BQT42" s="17" t="str">
        <f>IF(【記入例】別記様式第８号!BQP66&lt;&gt;"",【記入例】別記様式第８号!BQP66,"")</f>
        <v/>
      </c>
      <c r="BQU42" s="17" t="str">
        <f>IF(【記入例】別記様式第８号!BQQ66&lt;&gt;"",【記入例】別記様式第８号!BQQ66,"")</f>
        <v/>
      </c>
      <c r="BQV42" s="17" t="str">
        <f>IF(【記入例】別記様式第８号!BQR66&lt;&gt;"",【記入例】別記様式第８号!BQR66,"")</f>
        <v/>
      </c>
      <c r="BQW42" s="17" t="str">
        <f>IF(【記入例】別記様式第８号!BQS66&lt;&gt;"",【記入例】別記様式第８号!BQS66,"")</f>
        <v/>
      </c>
      <c r="BQX42" s="17" t="str">
        <f>IF(【記入例】別記様式第８号!BQT66&lt;&gt;"",【記入例】別記様式第８号!BQT66,"")</f>
        <v/>
      </c>
      <c r="BQY42" s="17" t="str">
        <f>IF(【記入例】別記様式第８号!BQU66&lt;&gt;"",【記入例】別記様式第８号!BQU66,"")</f>
        <v/>
      </c>
      <c r="BQZ42" s="17" t="str">
        <f>IF(【記入例】別記様式第８号!BQV66&lt;&gt;"",【記入例】別記様式第８号!BQV66,"")</f>
        <v/>
      </c>
      <c r="BRA42" s="17" t="str">
        <f>IF(【記入例】別記様式第８号!BQW66&lt;&gt;"",【記入例】別記様式第８号!BQW66,"")</f>
        <v/>
      </c>
      <c r="BRB42" s="17" t="str">
        <f>IF(【記入例】別記様式第８号!BQX66&lt;&gt;"",【記入例】別記様式第８号!BQX66,"")</f>
        <v/>
      </c>
      <c r="BRC42" s="17" t="str">
        <f>IF(【記入例】別記様式第８号!BQY66&lt;&gt;"",【記入例】別記様式第８号!BQY66,"")</f>
        <v/>
      </c>
      <c r="BRD42" s="17" t="str">
        <f>IF(【記入例】別記様式第８号!BQZ66&lt;&gt;"",【記入例】別記様式第８号!BQZ66,"")</f>
        <v/>
      </c>
      <c r="BRE42" s="17" t="str">
        <f>IF(【記入例】別記様式第８号!BRA66&lt;&gt;"",【記入例】別記様式第８号!BRA66,"")</f>
        <v/>
      </c>
      <c r="BRF42" s="17" t="str">
        <f>IF(【記入例】別記様式第８号!BRB66&lt;&gt;"",【記入例】別記様式第８号!BRB66,"")</f>
        <v/>
      </c>
      <c r="BRG42" s="17" t="str">
        <f>IF(【記入例】別記様式第８号!BRC66&lt;&gt;"",【記入例】別記様式第８号!BRC66,"")</f>
        <v/>
      </c>
      <c r="BRH42" s="17" t="str">
        <f>IF(【記入例】別記様式第８号!BRD66&lt;&gt;"",【記入例】別記様式第８号!BRD66,"")</f>
        <v/>
      </c>
      <c r="BRI42" s="17" t="str">
        <f>IF(【記入例】別記様式第８号!BRE66&lt;&gt;"",【記入例】別記様式第８号!BRE66,"")</f>
        <v/>
      </c>
      <c r="BRJ42" s="17" t="str">
        <f>IF(【記入例】別記様式第８号!BRF66&lt;&gt;"",【記入例】別記様式第８号!BRF66,"")</f>
        <v/>
      </c>
      <c r="BRK42" s="17" t="str">
        <f>IF(【記入例】別記様式第８号!BRG66&lt;&gt;"",【記入例】別記様式第８号!BRG66,"")</f>
        <v/>
      </c>
      <c r="BRL42" s="17" t="str">
        <f>IF(【記入例】別記様式第８号!BRH66&lt;&gt;"",【記入例】別記様式第８号!BRH66,"")</f>
        <v/>
      </c>
      <c r="BRM42" s="17" t="str">
        <f>IF(【記入例】別記様式第８号!BRI66&lt;&gt;"",【記入例】別記様式第８号!BRI66,"")</f>
        <v/>
      </c>
      <c r="BRN42" s="17" t="str">
        <f>IF(【記入例】別記様式第８号!BRJ66&lt;&gt;"",【記入例】別記様式第８号!BRJ66,"")</f>
        <v/>
      </c>
      <c r="BRO42" s="17" t="str">
        <f>IF(【記入例】別記様式第８号!BRK66&lt;&gt;"",【記入例】別記様式第８号!BRK66,"")</f>
        <v/>
      </c>
      <c r="BRP42" s="17" t="str">
        <f>IF(【記入例】別記様式第８号!BRL66&lt;&gt;"",【記入例】別記様式第８号!BRL66,"")</f>
        <v/>
      </c>
      <c r="BRQ42" s="17" t="str">
        <f>IF(【記入例】別記様式第８号!BRM66&lt;&gt;"",【記入例】別記様式第８号!BRM66,"")</f>
        <v/>
      </c>
      <c r="BRR42" s="17" t="str">
        <f>IF(【記入例】別記様式第８号!BRN66&lt;&gt;"",【記入例】別記様式第８号!BRN66,"")</f>
        <v/>
      </c>
      <c r="BRS42" s="17" t="str">
        <f>IF(【記入例】別記様式第８号!BRO66&lt;&gt;"",【記入例】別記様式第８号!BRO66,"")</f>
        <v/>
      </c>
      <c r="BRT42" s="17" t="str">
        <f>IF(【記入例】別記様式第８号!BRP66&lt;&gt;"",【記入例】別記様式第８号!BRP66,"")</f>
        <v/>
      </c>
      <c r="BRU42" s="17" t="str">
        <f>IF(【記入例】別記様式第８号!BRQ66&lt;&gt;"",【記入例】別記様式第８号!BRQ66,"")</f>
        <v/>
      </c>
      <c r="BRV42" s="17" t="str">
        <f>IF(【記入例】別記様式第８号!BRR66&lt;&gt;"",【記入例】別記様式第８号!BRR66,"")</f>
        <v/>
      </c>
      <c r="BRW42" s="17" t="str">
        <f>IF(【記入例】別記様式第８号!BRS66&lt;&gt;"",【記入例】別記様式第８号!BRS66,"")</f>
        <v/>
      </c>
      <c r="BRX42" s="17" t="str">
        <f>IF(【記入例】別記様式第８号!BRT66&lt;&gt;"",【記入例】別記様式第８号!BRT66,"")</f>
        <v/>
      </c>
      <c r="BRY42" s="17" t="str">
        <f>IF(【記入例】別記様式第８号!BRU66&lt;&gt;"",【記入例】別記様式第８号!BRU66,"")</f>
        <v/>
      </c>
      <c r="BRZ42" s="17" t="str">
        <f>IF(【記入例】別記様式第８号!BRV66&lt;&gt;"",【記入例】別記様式第８号!BRV66,"")</f>
        <v/>
      </c>
      <c r="BSA42" s="17" t="str">
        <f>IF(【記入例】別記様式第８号!BRW66&lt;&gt;"",【記入例】別記様式第８号!BRW66,"")</f>
        <v/>
      </c>
      <c r="BSB42" s="17" t="str">
        <f>IF(【記入例】別記様式第８号!BRX66&lt;&gt;"",【記入例】別記様式第８号!BRX66,"")</f>
        <v/>
      </c>
      <c r="BSC42" s="17" t="str">
        <f>IF(【記入例】別記様式第８号!BRY66&lt;&gt;"",【記入例】別記様式第８号!BRY66,"")</f>
        <v/>
      </c>
      <c r="BSD42" s="17" t="str">
        <f>IF(【記入例】別記様式第８号!BRZ66&lt;&gt;"",【記入例】別記様式第８号!BRZ66,"")</f>
        <v/>
      </c>
      <c r="BSE42" s="17" t="str">
        <f>IF(【記入例】別記様式第８号!BSA66&lt;&gt;"",【記入例】別記様式第８号!BSA66,"")</f>
        <v/>
      </c>
      <c r="BSF42" s="17" t="str">
        <f>IF(【記入例】別記様式第８号!BSB66&lt;&gt;"",【記入例】別記様式第８号!BSB66,"")</f>
        <v/>
      </c>
      <c r="BSG42" s="17" t="str">
        <f>IF(【記入例】別記様式第８号!BSC66&lt;&gt;"",【記入例】別記様式第８号!BSC66,"")</f>
        <v/>
      </c>
      <c r="BSH42" s="17" t="str">
        <f>IF(【記入例】別記様式第８号!BSD66&lt;&gt;"",【記入例】別記様式第８号!BSD66,"")</f>
        <v/>
      </c>
      <c r="BSI42" s="17" t="str">
        <f>IF(【記入例】別記様式第８号!BSE66&lt;&gt;"",【記入例】別記様式第８号!BSE66,"")</f>
        <v/>
      </c>
      <c r="BSJ42" s="17" t="str">
        <f>IF(【記入例】別記様式第８号!BSF66&lt;&gt;"",【記入例】別記様式第８号!BSF66,"")</f>
        <v/>
      </c>
      <c r="BSK42" s="17" t="str">
        <f>IF(【記入例】別記様式第８号!BSG66&lt;&gt;"",【記入例】別記様式第８号!BSG66,"")</f>
        <v/>
      </c>
      <c r="BSL42" s="17" t="str">
        <f>IF(【記入例】別記様式第８号!BSH66&lt;&gt;"",【記入例】別記様式第８号!BSH66,"")</f>
        <v/>
      </c>
      <c r="BSM42" s="17" t="str">
        <f>IF(【記入例】別記様式第８号!BSI66&lt;&gt;"",【記入例】別記様式第８号!BSI66,"")</f>
        <v/>
      </c>
      <c r="BSN42" s="17" t="str">
        <f>IF(【記入例】別記様式第８号!BSJ66&lt;&gt;"",【記入例】別記様式第８号!BSJ66,"")</f>
        <v/>
      </c>
      <c r="BSO42" s="17" t="str">
        <f>IF(【記入例】別記様式第８号!BSK66&lt;&gt;"",【記入例】別記様式第８号!BSK66,"")</f>
        <v/>
      </c>
      <c r="BSP42" s="17" t="str">
        <f>IF(【記入例】別記様式第８号!BSL66&lt;&gt;"",【記入例】別記様式第８号!BSL66,"")</f>
        <v/>
      </c>
      <c r="BSQ42" s="17" t="str">
        <f>IF(【記入例】別記様式第８号!BSM66&lt;&gt;"",【記入例】別記様式第８号!BSM66,"")</f>
        <v/>
      </c>
      <c r="BSR42" s="17" t="str">
        <f>IF(【記入例】別記様式第８号!BSN66&lt;&gt;"",【記入例】別記様式第８号!BSN66,"")</f>
        <v/>
      </c>
      <c r="BSS42" s="17" t="str">
        <f>IF(【記入例】別記様式第８号!BSO66&lt;&gt;"",【記入例】別記様式第８号!BSO66,"")</f>
        <v/>
      </c>
      <c r="BST42" s="17" t="str">
        <f>IF(【記入例】別記様式第８号!BSP66&lt;&gt;"",【記入例】別記様式第８号!BSP66,"")</f>
        <v/>
      </c>
      <c r="BSU42" s="17" t="str">
        <f>IF(【記入例】別記様式第８号!BSQ66&lt;&gt;"",【記入例】別記様式第８号!BSQ66,"")</f>
        <v/>
      </c>
      <c r="BSV42" s="17" t="str">
        <f>IF(【記入例】別記様式第８号!BSR66&lt;&gt;"",【記入例】別記様式第８号!BSR66,"")</f>
        <v/>
      </c>
      <c r="BSW42" s="17" t="str">
        <f>IF(【記入例】別記様式第８号!BSS66&lt;&gt;"",【記入例】別記様式第８号!BSS66,"")</f>
        <v/>
      </c>
      <c r="BSX42" s="17" t="str">
        <f>IF(【記入例】別記様式第８号!BST66&lt;&gt;"",【記入例】別記様式第８号!BST66,"")</f>
        <v/>
      </c>
      <c r="BSY42" s="17" t="str">
        <f>IF(【記入例】別記様式第８号!BSU66&lt;&gt;"",【記入例】別記様式第８号!BSU66,"")</f>
        <v/>
      </c>
      <c r="BSZ42" s="17" t="str">
        <f>IF(【記入例】別記様式第８号!BSV66&lt;&gt;"",【記入例】別記様式第８号!BSV66,"")</f>
        <v/>
      </c>
      <c r="BTA42" s="17" t="str">
        <f>IF(【記入例】別記様式第８号!BSW66&lt;&gt;"",【記入例】別記様式第８号!BSW66,"")</f>
        <v/>
      </c>
      <c r="BTB42" s="17" t="str">
        <f>IF(【記入例】別記様式第８号!BSX66&lt;&gt;"",【記入例】別記様式第８号!BSX66,"")</f>
        <v/>
      </c>
      <c r="BTC42" s="17" t="str">
        <f>IF(【記入例】別記様式第８号!BSY66&lt;&gt;"",【記入例】別記様式第８号!BSY66,"")</f>
        <v/>
      </c>
      <c r="BTD42" s="17" t="str">
        <f>IF(【記入例】別記様式第８号!BSZ66&lt;&gt;"",【記入例】別記様式第８号!BSZ66,"")</f>
        <v/>
      </c>
      <c r="BTE42" s="17" t="str">
        <f>IF(【記入例】別記様式第８号!BTA66&lt;&gt;"",【記入例】別記様式第８号!BTA66,"")</f>
        <v/>
      </c>
      <c r="BTF42" s="17" t="str">
        <f>IF(【記入例】別記様式第８号!BTB66&lt;&gt;"",【記入例】別記様式第８号!BTB66,"")</f>
        <v/>
      </c>
      <c r="BTG42" s="17" t="str">
        <f>IF(【記入例】別記様式第８号!BTC66&lt;&gt;"",【記入例】別記様式第８号!BTC66,"")</f>
        <v/>
      </c>
      <c r="BTH42" s="17" t="str">
        <f>IF(【記入例】別記様式第８号!BTD66&lt;&gt;"",【記入例】別記様式第８号!BTD66,"")</f>
        <v/>
      </c>
      <c r="BTI42" s="17" t="str">
        <f>IF(【記入例】別記様式第８号!BTE66&lt;&gt;"",【記入例】別記様式第８号!BTE66,"")</f>
        <v/>
      </c>
      <c r="BTJ42" s="17" t="str">
        <f>IF(【記入例】別記様式第８号!BTF66&lt;&gt;"",【記入例】別記様式第８号!BTF66,"")</f>
        <v/>
      </c>
      <c r="BTK42" s="17" t="str">
        <f>IF(【記入例】別記様式第８号!BTG66&lt;&gt;"",【記入例】別記様式第８号!BTG66,"")</f>
        <v/>
      </c>
      <c r="BTL42" s="17" t="str">
        <f>IF(【記入例】別記様式第８号!BTH66&lt;&gt;"",【記入例】別記様式第８号!BTH66,"")</f>
        <v/>
      </c>
      <c r="BTM42" s="17" t="str">
        <f>IF(【記入例】別記様式第８号!BTI66&lt;&gt;"",【記入例】別記様式第８号!BTI66,"")</f>
        <v/>
      </c>
      <c r="BTN42" s="17" t="str">
        <f>IF(【記入例】別記様式第８号!BTJ66&lt;&gt;"",【記入例】別記様式第８号!BTJ66,"")</f>
        <v/>
      </c>
      <c r="BTO42" s="17" t="str">
        <f>IF(【記入例】別記様式第８号!BTK66&lt;&gt;"",【記入例】別記様式第８号!BTK66,"")</f>
        <v/>
      </c>
      <c r="BTP42" s="17" t="str">
        <f>IF(【記入例】別記様式第８号!BTL66&lt;&gt;"",【記入例】別記様式第８号!BTL66,"")</f>
        <v/>
      </c>
      <c r="BTQ42" s="17" t="str">
        <f>IF(【記入例】別記様式第８号!BTM66&lt;&gt;"",【記入例】別記様式第８号!BTM66,"")</f>
        <v/>
      </c>
      <c r="BTR42" s="17" t="str">
        <f>IF(【記入例】別記様式第８号!BTN66&lt;&gt;"",【記入例】別記様式第８号!BTN66,"")</f>
        <v/>
      </c>
      <c r="BTS42" s="17" t="str">
        <f>IF(【記入例】別記様式第８号!BTO66&lt;&gt;"",【記入例】別記様式第８号!BTO66,"")</f>
        <v/>
      </c>
      <c r="BTT42" s="17" t="str">
        <f>IF(【記入例】別記様式第８号!BTP66&lt;&gt;"",【記入例】別記様式第８号!BTP66,"")</f>
        <v/>
      </c>
      <c r="BTU42" s="17" t="str">
        <f>IF(【記入例】別記様式第８号!BTQ66&lt;&gt;"",【記入例】別記様式第８号!BTQ66,"")</f>
        <v/>
      </c>
      <c r="BTV42" s="17" t="str">
        <f>IF(【記入例】別記様式第８号!BTR66&lt;&gt;"",【記入例】別記様式第８号!BTR66,"")</f>
        <v/>
      </c>
      <c r="BTW42" s="17" t="str">
        <f>IF(【記入例】別記様式第８号!BTS66&lt;&gt;"",【記入例】別記様式第８号!BTS66,"")</f>
        <v/>
      </c>
      <c r="BTX42" s="17" t="str">
        <f>IF(【記入例】別記様式第８号!BTT66&lt;&gt;"",【記入例】別記様式第８号!BTT66,"")</f>
        <v/>
      </c>
      <c r="BTY42" s="17" t="str">
        <f>IF(【記入例】別記様式第８号!BTU66&lt;&gt;"",【記入例】別記様式第８号!BTU66,"")</f>
        <v/>
      </c>
      <c r="BTZ42" s="17" t="str">
        <f>IF(【記入例】別記様式第８号!BTV66&lt;&gt;"",【記入例】別記様式第８号!BTV66,"")</f>
        <v/>
      </c>
      <c r="BUA42" s="17" t="str">
        <f>IF(【記入例】別記様式第８号!BTW66&lt;&gt;"",【記入例】別記様式第８号!BTW66,"")</f>
        <v/>
      </c>
      <c r="BUB42" s="17" t="str">
        <f>IF(【記入例】別記様式第８号!BTX66&lt;&gt;"",【記入例】別記様式第８号!BTX66,"")</f>
        <v/>
      </c>
      <c r="BUC42" s="17" t="str">
        <f>IF(【記入例】別記様式第８号!BTY66&lt;&gt;"",【記入例】別記様式第８号!BTY66,"")</f>
        <v/>
      </c>
      <c r="BUD42" s="17" t="str">
        <f>IF(【記入例】別記様式第８号!BTZ66&lt;&gt;"",【記入例】別記様式第８号!BTZ66,"")</f>
        <v/>
      </c>
      <c r="BUE42" s="17" t="str">
        <f>IF(【記入例】別記様式第８号!BUA66&lt;&gt;"",【記入例】別記様式第８号!BUA66,"")</f>
        <v/>
      </c>
      <c r="BUF42" s="17" t="str">
        <f>IF(【記入例】別記様式第８号!BUB66&lt;&gt;"",【記入例】別記様式第８号!BUB66,"")</f>
        <v/>
      </c>
      <c r="BUG42" s="17" t="str">
        <f>IF(【記入例】別記様式第８号!BUC66&lt;&gt;"",【記入例】別記様式第８号!BUC66,"")</f>
        <v/>
      </c>
      <c r="BUH42" s="17" t="str">
        <f>IF(【記入例】別記様式第８号!BUD66&lt;&gt;"",【記入例】別記様式第８号!BUD66,"")</f>
        <v/>
      </c>
      <c r="BUI42" s="17" t="str">
        <f>IF(【記入例】別記様式第８号!BUE66&lt;&gt;"",【記入例】別記様式第８号!BUE66,"")</f>
        <v/>
      </c>
      <c r="BUJ42" s="17" t="str">
        <f>IF(【記入例】別記様式第８号!BUF66&lt;&gt;"",【記入例】別記様式第８号!BUF66,"")</f>
        <v/>
      </c>
      <c r="BUK42" s="17" t="str">
        <f>IF(【記入例】別記様式第８号!BUG66&lt;&gt;"",【記入例】別記様式第８号!BUG66,"")</f>
        <v/>
      </c>
      <c r="BUL42" s="17" t="str">
        <f>IF(【記入例】別記様式第８号!BUH66&lt;&gt;"",【記入例】別記様式第８号!BUH66,"")</f>
        <v/>
      </c>
      <c r="BUM42" s="17" t="str">
        <f>IF(【記入例】別記様式第８号!BUI66&lt;&gt;"",【記入例】別記様式第８号!BUI66,"")</f>
        <v/>
      </c>
      <c r="BUN42" s="17" t="str">
        <f>IF(【記入例】別記様式第８号!BUJ66&lt;&gt;"",【記入例】別記様式第８号!BUJ66,"")</f>
        <v/>
      </c>
      <c r="BUO42" s="17" t="str">
        <f>IF(【記入例】別記様式第８号!BUK66&lt;&gt;"",【記入例】別記様式第８号!BUK66,"")</f>
        <v/>
      </c>
      <c r="BUP42" s="17" t="str">
        <f>IF(【記入例】別記様式第８号!BUL66&lt;&gt;"",【記入例】別記様式第８号!BUL66,"")</f>
        <v/>
      </c>
      <c r="BUQ42" s="17" t="str">
        <f>IF(【記入例】別記様式第８号!BUM66&lt;&gt;"",【記入例】別記様式第８号!BUM66,"")</f>
        <v/>
      </c>
      <c r="BUR42" s="17" t="str">
        <f>IF(【記入例】別記様式第８号!BUN66&lt;&gt;"",【記入例】別記様式第８号!BUN66,"")</f>
        <v/>
      </c>
      <c r="BUS42" s="17" t="str">
        <f>IF(【記入例】別記様式第８号!BUO66&lt;&gt;"",【記入例】別記様式第８号!BUO66,"")</f>
        <v/>
      </c>
      <c r="BUT42" s="17" t="str">
        <f>IF(【記入例】別記様式第８号!BUP66&lt;&gt;"",【記入例】別記様式第８号!BUP66,"")</f>
        <v/>
      </c>
      <c r="BUU42" s="17" t="str">
        <f>IF(【記入例】別記様式第８号!BUQ66&lt;&gt;"",【記入例】別記様式第８号!BUQ66,"")</f>
        <v/>
      </c>
      <c r="BUV42" s="17" t="str">
        <f>IF(【記入例】別記様式第８号!BUR66&lt;&gt;"",【記入例】別記様式第８号!BUR66,"")</f>
        <v/>
      </c>
      <c r="BUW42" s="17" t="str">
        <f>IF(【記入例】別記様式第８号!BUS66&lt;&gt;"",【記入例】別記様式第８号!BUS66,"")</f>
        <v/>
      </c>
      <c r="BUX42" s="17" t="str">
        <f>IF(【記入例】別記様式第８号!BUT66&lt;&gt;"",【記入例】別記様式第８号!BUT66,"")</f>
        <v/>
      </c>
      <c r="BUY42" s="17" t="str">
        <f>IF(【記入例】別記様式第８号!BUU66&lt;&gt;"",【記入例】別記様式第８号!BUU66,"")</f>
        <v/>
      </c>
      <c r="BUZ42" s="17" t="str">
        <f>IF(【記入例】別記様式第８号!BUV66&lt;&gt;"",【記入例】別記様式第８号!BUV66,"")</f>
        <v/>
      </c>
      <c r="BVA42" s="17" t="str">
        <f>IF(【記入例】別記様式第８号!BUW66&lt;&gt;"",【記入例】別記様式第８号!BUW66,"")</f>
        <v/>
      </c>
      <c r="BVB42" s="17" t="str">
        <f>IF(【記入例】別記様式第８号!BUX66&lt;&gt;"",【記入例】別記様式第８号!BUX66,"")</f>
        <v/>
      </c>
      <c r="BVC42" s="17" t="str">
        <f>IF(【記入例】別記様式第８号!BUY66&lt;&gt;"",【記入例】別記様式第８号!BUY66,"")</f>
        <v/>
      </c>
      <c r="BVD42" s="17" t="str">
        <f>IF(【記入例】別記様式第８号!BUZ66&lt;&gt;"",【記入例】別記様式第８号!BUZ66,"")</f>
        <v/>
      </c>
      <c r="BVE42" s="17" t="str">
        <f>IF(【記入例】別記様式第８号!BVA66&lt;&gt;"",【記入例】別記様式第８号!BVA66,"")</f>
        <v/>
      </c>
      <c r="BVF42" s="17" t="str">
        <f>IF(【記入例】別記様式第８号!BVB66&lt;&gt;"",【記入例】別記様式第８号!BVB66,"")</f>
        <v/>
      </c>
      <c r="BVG42" s="17" t="str">
        <f>IF(【記入例】別記様式第８号!BVC66&lt;&gt;"",【記入例】別記様式第８号!BVC66,"")</f>
        <v/>
      </c>
      <c r="BVH42" s="17" t="str">
        <f>IF(【記入例】別記様式第８号!BVD66&lt;&gt;"",【記入例】別記様式第８号!BVD66,"")</f>
        <v/>
      </c>
      <c r="BVI42" s="17" t="str">
        <f>IF(【記入例】別記様式第８号!BVE66&lt;&gt;"",【記入例】別記様式第８号!BVE66,"")</f>
        <v/>
      </c>
      <c r="BVJ42" s="17" t="str">
        <f>IF(【記入例】別記様式第８号!BVF66&lt;&gt;"",【記入例】別記様式第８号!BVF66,"")</f>
        <v/>
      </c>
      <c r="BVK42" s="17" t="str">
        <f>IF(【記入例】別記様式第８号!BVG66&lt;&gt;"",【記入例】別記様式第８号!BVG66,"")</f>
        <v/>
      </c>
      <c r="BVL42" s="17" t="str">
        <f>IF(【記入例】別記様式第８号!BVH66&lt;&gt;"",【記入例】別記様式第８号!BVH66,"")</f>
        <v/>
      </c>
      <c r="BVM42" s="17" t="str">
        <f>IF(【記入例】別記様式第８号!BVI66&lt;&gt;"",【記入例】別記様式第８号!BVI66,"")</f>
        <v/>
      </c>
      <c r="BVN42" s="17" t="str">
        <f>IF(【記入例】別記様式第８号!BVJ66&lt;&gt;"",【記入例】別記様式第８号!BVJ66,"")</f>
        <v/>
      </c>
      <c r="BVO42" s="17" t="str">
        <f>IF(【記入例】別記様式第８号!BVK66&lt;&gt;"",【記入例】別記様式第８号!BVK66,"")</f>
        <v/>
      </c>
      <c r="BVP42" s="17" t="str">
        <f>IF(【記入例】別記様式第８号!BVL66&lt;&gt;"",【記入例】別記様式第８号!BVL66,"")</f>
        <v/>
      </c>
      <c r="BVQ42" s="17" t="str">
        <f>IF(【記入例】別記様式第８号!BVM66&lt;&gt;"",【記入例】別記様式第８号!BVM66,"")</f>
        <v/>
      </c>
      <c r="BVR42" s="17" t="str">
        <f>IF(【記入例】別記様式第８号!BVN66&lt;&gt;"",【記入例】別記様式第８号!BVN66,"")</f>
        <v/>
      </c>
      <c r="BVS42" s="17" t="str">
        <f>IF(【記入例】別記様式第８号!BVO66&lt;&gt;"",【記入例】別記様式第８号!BVO66,"")</f>
        <v/>
      </c>
      <c r="BVT42" s="17" t="str">
        <f>IF(【記入例】別記様式第８号!BVP66&lt;&gt;"",【記入例】別記様式第８号!BVP66,"")</f>
        <v/>
      </c>
      <c r="BVU42" s="17" t="str">
        <f>IF(【記入例】別記様式第８号!BVQ66&lt;&gt;"",【記入例】別記様式第８号!BVQ66,"")</f>
        <v/>
      </c>
      <c r="BVV42" s="17" t="str">
        <f>IF(【記入例】別記様式第８号!BVR66&lt;&gt;"",【記入例】別記様式第８号!BVR66,"")</f>
        <v/>
      </c>
      <c r="BVW42" s="17" t="str">
        <f>IF(【記入例】別記様式第８号!BVS66&lt;&gt;"",【記入例】別記様式第８号!BVS66,"")</f>
        <v/>
      </c>
      <c r="BVX42" s="17" t="str">
        <f>IF(【記入例】別記様式第８号!BVT66&lt;&gt;"",【記入例】別記様式第８号!BVT66,"")</f>
        <v/>
      </c>
      <c r="BVY42" s="17" t="str">
        <f>IF(【記入例】別記様式第８号!BVU66&lt;&gt;"",【記入例】別記様式第８号!BVU66,"")</f>
        <v/>
      </c>
      <c r="BVZ42" s="17" t="str">
        <f>IF(【記入例】別記様式第８号!BVV66&lt;&gt;"",【記入例】別記様式第８号!BVV66,"")</f>
        <v/>
      </c>
      <c r="BWA42" s="17" t="str">
        <f>IF(【記入例】別記様式第８号!BVW66&lt;&gt;"",【記入例】別記様式第８号!BVW66,"")</f>
        <v/>
      </c>
      <c r="BWB42" s="17" t="str">
        <f>IF(【記入例】別記様式第８号!BVX66&lt;&gt;"",【記入例】別記様式第８号!BVX66,"")</f>
        <v/>
      </c>
      <c r="BWC42" s="17" t="str">
        <f>IF(【記入例】別記様式第８号!BVY66&lt;&gt;"",【記入例】別記様式第８号!BVY66,"")</f>
        <v/>
      </c>
      <c r="BWD42" s="17" t="str">
        <f>IF(【記入例】別記様式第８号!BVZ66&lt;&gt;"",【記入例】別記様式第８号!BVZ66,"")</f>
        <v/>
      </c>
      <c r="BWE42" s="17" t="str">
        <f>IF(【記入例】別記様式第８号!BWA66&lt;&gt;"",【記入例】別記様式第８号!BWA66,"")</f>
        <v/>
      </c>
      <c r="BWF42" s="17" t="str">
        <f>IF(【記入例】別記様式第８号!BWB66&lt;&gt;"",【記入例】別記様式第８号!BWB66,"")</f>
        <v/>
      </c>
      <c r="BWG42" s="17" t="str">
        <f>IF(【記入例】別記様式第８号!BWC66&lt;&gt;"",【記入例】別記様式第８号!BWC66,"")</f>
        <v/>
      </c>
      <c r="BWH42" s="17" t="str">
        <f>IF(【記入例】別記様式第８号!BWD66&lt;&gt;"",【記入例】別記様式第８号!BWD66,"")</f>
        <v/>
      </c>
      <c r="BWI42" s="17" t="str">
        <f>IF(【記入例】別記様式第８号!BWE66&lt;&gt;"",【記入例】別記様式第８号!BWE66,"")</f>
        <v/>
      </c>
      <c r="BWJ42" s="17" t="str">
        <f>IF(【記入例】別記様式第８号!BWF66&lt;&gt;"",【記入例】別記様式第８号!BWF66,"")</f>
        <v/>
      </c>
      <c r="BWK42" s="17" t="str">
        <f>IF(【記入例】別記様式第８号!BWG66&lt;&gt;"",【記入例】別記様式第８号!BWG66,"")</f>
        <v/>
      </c>
      <c r="BWL42" s="17" t="str">
        <f>IF(【記入例】別記様式第８号!BWH66&lt;&gt;"",【記入例】別記様式第８号!BWH66,"")</f>
        <v/>
      </c>
      <c r="BWM42" s="17" t="str">
        <f>IF(【記入例】別記様式第８号!BWI66&lt;&gt;"",【記入例】別記様式第８号!BWI66,"")</f>
        <v/>
      </c>
      <c r="BWN42" s="17" t="str">
        <f>IF(【記入例】別記様式第８号!BWJ66&lt;&gt;"",【記入例】別記様式第８号!BWJ66,"")</f>
        <v/>
      </c>
      <c r="BWO42" s="17" t="str">
        <f>IF(【記入例】別記様式第８号!BWK66&lt;&gt;"",【記入例】別記様式第８号!BWK66,"")</f>
        <v/>
      </c>
      <c r="BWP42" s="17" t="str">
        <f>IF(【記入例】別記様式第８号!BWL66&lt;&gt;"",【記入例】別記様式第８号!BWL66,"")</f>
        <v/>
      </c>
      <c r="BWQ42" s="17" t="str">
        <f>IF(【記入例】別記様式第８号!BWM66&lt;&gt;"",【記入例】別記様式第８号!BWM66,"")</f>
        <v/>
      </c>
      <c r="BWR42" s="17" t="str">
        <f>IF(【記入例】別記様式第８号!BWN66&lt;&gt;"",【記入例】別記様式第８号!BWN66,"")</f>
        <v/>
      </c>
      <c r="BWS42" s="17" t="str">
        <f>IF(【記入例】別記様式第８号!BWO66&lt;&gt;"",【記入例】別記様式第８号!BWO66,"")</f>
        <v/>
      </c>
      <c r="BWT42" s="17" t="str">
        <f>IF(【記入例】別記様式第８号!BWP66&lt;&gt;"",【記入例】別記様式第８号!BWP66,"")</f>
        <v/>
      </c>
      <c r="BWU42" s="17" t="str">
        <f>IF(【記入例】別記様式第８号!BWQ66&lt;&gt;"",【記入例】別記様式第８号!BWQ66,"")</f>
        <v/>
      </c>
      <c r="BWV42" s="17" t="str">
        <f>IF(【記入例】別記様式第８号!BWR66&lt;&gt;"",【記入例】別記様式第８号!BWR66,"")</f>
        <v/>
      </c>
      <c r="BWW42" s="17" t="str">
        <f>IF(【記入例】別記様式第８号!BWS66&lt;&gt;"",【記入例】別記様式第８号!BWS66,"")</f>
        <v/>
      </c>
      <c r="BWX42" s="17" t="str">
        <f>IF(【記入例】別記様式第８号!BWT66&lt;&gt;"",【記入例】別記様式第８号!BWT66,"")</f>
        <v/>
      </c>
      <c r="BWY42" s="17" t="str">
        <f>IF(【記入例】別記様式第８号!BWU66&lt;&gt;"",【記入例】別記様式第８号!BWU66,"")</f>
        <v/>
      </c>
      <c r="BWZ42" s="17" t="str">
        <f>IF(【記入例】別記様式第８号!BWV66&lt;&gt;"",【記入例】別記様式第８号!BWV66,"")</f>
        <v/>
      </c>
      <c r="BXA42" s="17" t="str">
        <f>IF(【記入例】別記様式第８号!BWW66&lt;&gt;"",【記入例】別記様式第８号!BWW66,"")</f>
        <v/>
      </c>
      <c r="BXB42" s="17" t="str">
        <f>IF(【記入例】別記様式第８号!BWX66&lt;&gt;"",【記入例】別記様式第８号!BWX66,"")</f>
        <v/>
      </c>
      <c r="BXC42" s="17" t="str">
        <f>IF(【記入例】別記様式第８号!BWY66&lt;&gt;"",【記入例】別記様式第８号!BWY66,"")</f>
        <v/>
      </c>
      <c r="BXD42" s="17" t="str">
        <f>IF(【記入例】別記様式第８号!BWZ66&lt;&gt;"",【記入例】別記様式第８号!BWZ66,"")</f>
        <v/>
      </c>
      <c r="BXE42" s="17" t="str">
        <f>IF(【記入例】別記様式第８号!BXA66&lt;&gt;"",【記入例】別記様式第８号!BXA66,"")</f>
        <v/>
      </c>
      <c r="BXF42" s="17" t="str">
        <f>IF(【記入例】別記様式第８号!BXB66&lt;&gt;"",【記入例】別記様式第８号!BXB66,"")</f>
        <v/>
      </c>
      <c r="BXG42" s="17" t="str">
        <f>IF(【記入例】別記様式第８号!BXC66&lt;&gt;"",【記入例】別記様式第８号!BXC66,"")</f>
        <v/>
      </c>
      <c r="BXH42" s="17" t="str">
        <f>IF(【記入例】別記様式第８号!BXD66&lt;&gt;"",【記入例】別記様式第８号!BXD66,"")</f>
        <v/>
      </c>
      <c r="BXI42" s="17" t="str">
        <f>IF(【記入例】別記様式第８号!BXE66&lt;&gt;"",【記入例】別記様式第８号!BXE66,"")</f>
        <v/>
      </c>
      <c r="BXJ42" s="17" t="str">
        <f>IF(【記入例】別記様式第８号!BXF66&lt;&gt;"",【記入例】別記様式第８号!BXF66,"")</f>
        <v/>
      </c>
      <c r="BXK42" s="17" t="str">
        <f>IF(【記入例】別記様式第８号!BXG66&lt;&gt;"",【記入例】別記様式第８号!BXG66,"")</f>
        <v/>
      </c>
      <c r="BXL42" s="17" t="str">
        <f>IF(【記入例】別記様式第８号!BXH66&lt;&gt;"",【記入例】別記様式第８号!BXH66,"")</f>
        <v/>
      </c>
      <c r="BXM42" s="17" t="str">
        <f>IF(【記入例】別記様式第８号!BXI66&lt;&gt;"",【記入例】別記様式第８号!BXI66,"")</f>
        <v/>
      </c>
      <c r="BXN42" s="17" t="str">
        <f>IF(【記入例】別記様式第８号!BXJ66&lt;&gt;"",【記入例】別記様式第８号!BXJ66,"")</f>
        <v/>
      </c>
      <c r="BXO42" s="17" t="str">
        <f>IF(【記入例】別記様式第８号!BXK66&lt;&gt;"",【記入例】別記様式第８号!BXK66,"")</f>
        <v/>
      </c>
      <c r="BXP42" s="17" t="str">
        <f>IF(【記入例】別記様式第８号!BXL66&lt;&gt;"",【記入例】別記様式第８号!BXL66,"")</f>
        <v/>
      </c>
      <c r="BXQ42" s="17" t="str">
        <f>IF(【記入例】別記様式第８号!BXM66&lt;&gt;"",【記入例】別記様式第８号!BXM66,"")</f>
        <v/>
      </c>
      <c r="BXR42" s="17" t="str">
        <f>IF(【記入例】別記様式第８号!BXN66&lt;&gt;"",【記入例】別記様式第８号!BXN66,"")</f>
        <v/>
      </c>
      <c r="BXS42" s="17" t="str">
        <f>IF(【記入例】別記様式第８号!BXO66&lt;&gt;"",【記入例】別記様式第８号!BXO66,"")</f>
        <v/>
      </c>
      <c r="BXT42" s="17" t="str">
        <f>IF(【記入例】別記様式第８号!BXP66&lt;&gt;"",【記入例】別記様式第８号!BXP66,"")</f>
        <v/>
      </c>
      <c r="BXU42" s="17" t="str">
        <f>IF(【記入例】別記様式第８号!BXQ66&lt;&gt;"",【記入例】別記様式第８号!BXQ66,"")</f>
        <v/>
      </c>
      <c r="BXV42" s="17" t="str">
        <f>IF(【記入例】別記様式第８号!BXR66&lt;&gt;"",【記入例】別記様式第８号!BXR66,"")</f>
        <v/>
      </c>
      <c r="BXW42" s="17" t="str">
        <f>IF(【記入例】別記様式第８号!BXS66&lt;&gt;"",【記入例】別記様式第８号!BXS66,"")</f>
        <v/>
      </c>
      <c r="BXX42" s="17" t="str">
        <f>IF(【記入例】別記様式第８号!BXT66&lt;&gt;"",【記入例】別記様式第８号!BXT66,"")</f>
        <v/>
      </c>
      <c r="BXY42" s="17" t="str">
        <f>IF(【記入例】別記様式第８号!BXU66&lt;&gt;"",【記入例】別記様式第８号!BXU66,"")</f>
        <v/>
      </c>
      <c r="BXZ42" s="17" t="str">
        <f>IF(【記入例】別記様式第８号!BXV66&lt;&gt;"",【記入例】別記様式第８号!BXV66,"")</f>
        <v/>
      </c>
      <c r="BYA42" s="17" t="str">
        <f>IF(【記入例】別記様式第８号!BXW66&lt;&gt;"",【記入例】別記様式第８号!BXW66,"")</f>
        <v/>
      </c>
      <c r="BYB42" s="17" t="str">
        <f>IF(【記入例】別記様式第８号!BXX66&lt;&gt;"",【記入例】別記様式第８号!BXX66,"")</f>
        <v/>
      </c>
      <c r="BYC42" s="17" t="str">
        <f>IF(【記入例】別記様式第８号!BXY66&lt;&gt;"",【記入例】別記様式第８号!BXY66,"")</f>
        <v/>
      </c>
      <c r="BYD42" s="17" t="str">
        <f>IF(【記入例】別記様式第８号!BXZ66&lt;&gt;"",【記入例】別記様式第８号!BXZ66,"")</f>
        <v/>
      </c>
      <c r="BYE42" s="17" t="str">
        <f>IF(【記入例】別記様式第８号!BYA66&lt;&gt;"",【記入例】別記様式第８号!BYA66,"")</f>
        <v/>
      </c>
      <c r="BYF42" s="17" t="str">
        <f>IF(【記入例】別記様式第８号!BYB66&lt;&gt;"",【記入例】別記様式第８号!BYB66,"")</f>
        <v/>
      </c>
      <c r="BYG42" s="17" t="str">
        <f>IF(【記入例】別記様式第８号!BYC66&lt;&gt;"",【記入例】別記様式第８号!BYC66,"")</f>
        <v/>
      </c>
      <c r="BYH42" s="17" t="str">
        <f>IF(【記入例】別記様式第８号!BYD66&lt;&gt;"",【記入例】別記様式第８号!BYD66,"")</f>
        <v/>
      </c>
      <c r="BYI42" s="17" t="str">
        <f>IF(【記入例】別記様式第８号!BYE66&lt;&gt;"",【記入例】別記様式第８号!BYE66,"")</f>
        <v/>
      </c>
      <c r="BYJ42" s="17" t="str">
        <f>IF(【記入例】別記様式第８号!BYF66&lt;&gt;"",【記入例】別記様式第８号!BYF66,"")</f>
        <v/>
      </c>
      <c r="BYK42" s="17" t="str">
        <f>IF(【記入例】別記様式第８号!BYG66&lt;&gt;"",【記入例】別記様式第８号!BYG66,"")</f>
        <v/>
      </c>
      <c r="BYL42" s="17" t="str">
        <f>IF(【記入例】別記様式第８号!BYH66&lt;&gt;"",【記入例】別記様式第８号!BYH66,"")</f>
        <v/>
      </c>
      <c r="BYM42" s="17" t="str">
        <f>IF(【記入例】別記様式第８号!BYI66&lt;&gt;"",【記入例】別記様式第８号!BYI66,"")</f>
        <v/>
      </c>
      <c r="BYN42" s="17" t="str">
        <f>IF(【記入例】別記様式第８号!BYJ66&lt;&gt;"",【記入例】別記様式第８号!BYJ66,"")</f>
        <v/>
      </c>
      <c r="BYO42" s="17" t="str">
        <f>IF(【記入例】別記様式第８号!BYK66&lt;&gt;"",【記入例】別記様式第８号!BYK66,"")</f>
        <v/>
      </c>
      <c r="BYP42" s="17" t="str">
        <f>IF(【記入例】別記様式第８号!BYL66&lt;&gt;"",【記入例】別記様式第８号!BYL66,"")</f>
        <v/>
      </c>
      <c r="BYQ42" s="17" t="str">
        <f>IF(【記入例】別記様式第８号!BYM66&lt;&gt;"",【記入例】別記様式第８号!BYM66,"")</f>
        <v/>
      </c>
      <c r="BYR42" s="17" t="str">
        <f>IF(【記入例】別記様式第８号!BYN66&lt;&gt;"",【記入例】別記様式第８号!BYN66,"")</f>
        <v/>
      </c>
      <c r="BYS42" s="17" t="str">
        <f>IF(【記入例】別記様式第８号!BYO66&lt;&gt;"",【記入例】別記様式第８号!BYO66,"")</f>
        <v/>
      </c>
      <c r="BYT42" s="17" t="str">
        <f>IF(【記入例】別記様式第８号!BYP66&lt;&gt;"",【記入例】別記様式第８号!BYP66,"")</f>
        <v/>
      </c>
      <c r="BYU42" s="17" t="str">
        <f>IF(【記入例】別記様式第８号!BYQ66&lt;&gt;"",【記入例】別記様式第８号!BYQ66,"")</f>
        <v/>
      </c>
      <c r="BYV42" s="17" t="str">
        <f>IF(【記入例】別記様式第８号!BYR66&lt;&gt;"",【記入例】別記様式第８号!BYR66,"")</f>
        <v/>
      </c>
      <c r="BYW42" s="17" t="str">
        <f>IF(【記入例】別記様式第８号!BYS66&lt;&gt;"",【記入例】別記様式第８号!BYS66,"")</f>
        <v/>
      </c>
      <c r="BYX42" s="17" t="str">
        <f>IF(【記入例】別記様式第８号!BYT66&lt;&gt;"",【記入例】別記様式第８号!BYT66,"")</f>
        <v/>
      </c>
      <c r="BYY42" s="17" t="str">
        <f>IF(【記入例】別記様式第８号!BYU66&lt;&gt;"",【記入例】別記様式第８号!BYU66,"")</f>
        <v/>
      </c>
      <c r="BYZ42" s="17" t="str">
        <f>IF(【記入例】別記様式第８号!BYV66&lt;&gt;"",【記入例】別記様式第８号!BYV66,"")</f>
        <v/>
      </c>
      <c r="BZA42" s="17" t="str">
        <f>IF(【記入例】別記様式第８号!BYW66&lt;&gt;"",【記入例】別記様式第８号!BYW66,"")</f>
        <v/>
      </c>
      <c r="BZB42" s="17" t="str">
        <f>IF(【記入例】別記様式第８号!BYX66&lt;&gt;"",【記入例】別記様式第８号!BYX66,"")</f>
        <v/>
      </c>
      <c r="BZC42" s="17" t="str">
        <f>IF(【記入例】別記様式第８号!BYY66&lt;&gt;"",【記入例】別記様式第８号!BYY66,"")</f>
        <v/>
      </c>
      <c r="BZD42" s="17" t="str">
        <f>IF(【記入例】別記様式第８号!BYZ66&lt;&gt;"",【記入例】別記様式第８号!BYZ66,"")</f>
        <v/>
      </c>
      <c r="BZE42" s="17" t="str">
        <f>IF(【記入例】別記様式第８号!BZA66&lt;&gt;"",【記入例】別記様式第８号!BZA66,"")</f>
        <v/>
      </c>
      <c r="BZF42" s="17" t="str">
        <f>IF(【記入例】別記様式第８号!BZB66&lt;&gt;"",【記入例】別記様式第８号!BZB66,"")</f>
        <v/>
      </c>
      <c r="BZG42" s="17" t="str">
        <f>IF(【記入例】別記様式第８号!BZC66&lt;&gt;"",【記入例】別記様式第８号!BZC66,"")</f>
        <v/>
      </c>
      <c r="BZH42" s="17" t="str">
        <f>IF(【記入例】別記様式第８号!BZD66&lt;&gt;"",【記入例】別記様式第８号!BZD66,"")</f>
        <v/>
      </c>
      <c r="BZI42" s="17" t="str">
        <f>IF(【記入例】別記様式第８号!BZE66&lt;&gt;"",【記入例】別記様式第８号!BZE66,"")</f>
        <v/>
      </c>
      <c r="BZJ42" s="17" t="str">
        <f>IF(【記入例】別記様式第８号!BZF66&lt;&gt;"",【記入例】別記様式第８号!BZF66,"")</f>
        <v/>
      </c>
      <c r="BZK42" s="17" t="str">
        <f>IF(【記入例】別記様式第８号!BZG66&lt;&gt;"",【記入例】別記様式第８号!BZG66,"")</f>
        <v/>
      </c>
      <c r="BZL42" s="17" t="str">
        <f>IF(【記入例】別記様式第８号!BZH66&lt;&gt;"",【記入例】別記様式第８号!BZH66,"")</f>
        <v/>
      </c>
      <c r="BZM42" s="17" t="str">
        <f>IF(【記入例】別記様式第８号!BZI66&lt;&gt;"",【記入例】別記様式第８号!BZI66,"")</f>
        <v/>
      </c>
      <c r="BZN42" s="17" t="str">
        <f>IF(【記入例】別記様式第８号!BZJ66&lt;&gt;"",【記入例】別記様式第８号!BZJ66,"")</f>
        <v/>
      </c>
      <c r="BZO42" s="17" t="str">
        <f>IF(【記入例】別記様式第８号!BZK66&lt;&gt;"",【記入例】別記様式第８号!BZK66,"")</f>
        <v/>
      </c>
      <c r="BZP42" s="17" t="str">
        <f>IF(【記入例】別記様式第８号!BZL66&lt;&gt;"",【記入例】別記様式第８号!BZL66,"")</f>
        <v/>
      </c>
      <c r="BZQ42" s="17" t="str">
        <f>IF(【記入例】別記様式第８号!BZM66&lt;&gt;"",【記入例】別記様式第８号!BZM66,"")</f>
        <v/>
      </c>
      <c r="BZR42" s="17" t="str">
        <f>IF(【記入例】別記様式第８号!BZN66&lt;&gt;"",【記入例】別記様式第８号!BZN66,"")</f>
        <v/>
      </c>
      <c r="BZS42" s="17" t="str">
        <f>IF(【記入例】別記様式第８号!BZO66&lt;&gt;"",【記入例】別記様式第８号!BZO66,"")</f>
        <v/>
      </c>
      <c r="BZT42" s="17" t="str">
        <f>IF(【記入例】別記様式第８号!BZP66&lt;&gt;"",【記入例】別記様式第８号!BZP66,"")</f>
        <v/>
      </c>
      <c r="BZU42" s="17" t="str">
        <f>IF(【記入例】別記様式第８号!BZQ66&lt;&gt;"",【記入例】別記様式第８号!BZQ66,"")</f>
        <v/>
      </c>
      <c r="BZV42" s="17" t="str">
        <f>IF(【記入例】別記様式第８号!BZR66&lt;&gt;"",【記入例】別記様式第８号!BZR66,"")</f>
        <v/>
      </c>
      <c r="BZW42" s="17" t="str">
        <f>IF(【記入例】別記様式第８号!BZS66&lt;&gt;"",【記入例】別記様式第８号!BZS66,"")</f>
        <v/>
      </c>
      <c r="BZX42" s="17" t="str">
        <f>IF(【記入例】別記様式第８号!BZT66&lt;&gt;"",【記入例】別記様式第８号!BZT66,"")</f>
        <v/>
      </c>
      <c r="BZY42" s="17" t="str">
        <f>IF(【記入例】別記様式第８号!BZU66&lt;&gt;"",【記入例】別記様式第８号!BZU66,"")</f>
        <v/>
      </c>
      <c r="BZZ42" s="17" t="str">
        <f>IF(【記入例】別記様式第８号!BZV66&lt;&gt;"",【記入例】別記様式第８号!BZV66,"")</f>
        <v/>
      </c>
      <c r="CAA42" s="17" t="str">
        <f>IF(【記入例】別記様式第８号!BZW66&lt;&gt;"",【記入例】別記様式第８号!BZW66,"")</f>
        <v/>
      </c>
      <c r="CAB42" s="17" t="str">
        <f>IF(【記入例】別記様式第８号!BZX66&lt;&gt;"",【記入例】別記様式第８号!BZX66,"")</f>
        <v/>
      </c>
      <c r="CAC42" s="17" t="str">
        <f>IF(【記入例】別記様式第８号!BZY66&lt;&gt;"",【記入例】別記様式第８号!BZY66,"")</f>
        <v/>
      </c>
      <c r="CAD42" s="17" t="str">
        <f>IF(【記入例】別記様式第８号!BZZ66&lt;&gt;"",【記入例】別記様式第８号!BZZ66,"")</f>
        <v/>
      </c>
      <c r="CAE42" s="17" t="str">
        <f>IF(【記入例】別記様式第８号!CAA66&lt;&gt;"",【記入例】別記様式第８号!CAA66,"")</f>
        <v/>
      </c>
      <c r="CAF42" s="17" t="str">
        <f>IF(【記入例】別記様式第８号!CAB66&lt;&gt;"",【記入例】別記様式第８号!CAB66,"")</f>
        <v/>
      </c>
      <c r="CAG42" s="17" t="str">
        <f>IF(【記入例】別記様式第８号!CAC66&lt;&gt;"",【記入例】別記様式第８号!CAC66,"")</f>
        <v/>
      </c>
      <c r="CAH42" s="17" t="str">
        <f>IF(【記入例】別記様式第８号!CAD66&lt;&gt;"",【記入例】別記様式第８号!CAD66,"")</f>
        <v/>
      </c>
      <c r="CAI42" s="17" t="str">
        <f>IF(【記入例】別記様式第８号!CAE66&lt;&gt;"",【記入例】別記様式第８号!CAE66,"")</f>
        <v/>
      </c>
      <c r="CAJ42" s="17" t="str">
        <f>IF(【記入例】別記様式第８号!CAF66&lt;&gt;"",【記入例】別記様式第８号!CAF66,"")</f>
        <v/>
      </c>
      <c r="CAK42" s="17" t="str">
        <f>IF(【記入例】別記様式第８号!CAG66&lt;&gt;"",【記入例】別記様式第８号!CAG66,"")</f>
        <v/>
      </c>
      <c r="CAL42" s="17" t="str">
        <f>IF(【記入例】別記様式第８号!CAH66&lt;&gt;"",【記入例】別記様式第８号!CAH66,"")</f>
        <v/>
      </c>
      <c r="CAM42" s="17" t="str">
        <f>IF(【記入例】別記様式第８号!CAI66&lt;&gt;"",【記入例】別記様式第８号!CAI66,"")</f>
        <v/>
      </c>
      <c r="CAN42" s="17" t="str">
        <f>IF(【記入例】別記様式第８号!CAJ66&lt;&gt;"",【記入例】別記様式第８号!CAJ66,"")</f>
        <v/>
      </c>
      <c r="CAO42" s="17" t="str">
        <f>IF(【記入例】別記様式第８号!CAK66&lt;&gt;"",【記入例】別記様式第８号!CAK66,"")</f>
        <v/>
      </c>
      <c r="CAP42" s="17" t="str">
        <f>IF(【記入例】別記様式第８号!CAL66&lt;&gt;"",【記入例】別記様式第８号!CAL66,"")</f>
        <v/>
      </c>
      <c r="CAQ42" s="17" t="str">
        <f>IF(【記入例】別記様式第８号!CAM66&lt;&gt;"",【記入例】別記様式第８号!CAM66,"")</f>
        <v/>
      </c>
      <c r="CAR42" s="17" t="str">
        <f>IF(【記入例】別記様式第８号!CAN66&lt;&gt;"",【記入例】別記様式第８号!CAN66,"")</f>
        <v/>
      </c>
      <c r="CAS42" s="17" t="str">
        <f>IF(【記入例】別記様式第８号!CAO66&lt;&gt;"",【記入例】別記様式第８号!CAO66,"")</f>
        <v/>
      </c>
      <c r="CAT42" s="17" t="str">
        <f>IF(【記入例】別記様式第８号!CAP66&lt;&gt;"",【記入例】別記様式第８号!CAP66,"")</f>
        <v/>
      </c>
      <c r="CAU42" s="17" t="str">
        <f>IF(【記入例】別記様式第８号!CAQ66&lt;&gt;"",【記入例】別記様式第８号!CAQ66,"")</f>
        <v/>
      </c>
      <c r="CAV42" s="17" t="str">
        <f>IF(【記入例】別記様式第８号!CAR66&lt;&gt;"",【記入例】別記様式第８号!CAR66,"")</f>
        <v/>
      </c>
      <c r="CAW42" s="17" t="str">
        <f>IF(【記入例】別記様式第８号!CAS66&lt;&gt;"",【記入例】別記様式第８号!CAS66,"")</f>
        <v/>
      </c>
      <c r="CAX42" s="17" t="str">
        <f>IF(【記入例】別記様式第８号!CAT66&lt;&gt;"",【記入例】別記様式第８号!CAT66,"")</f>
        <v/>
      </c>
      <c r="CAY42" s="17" t="str">
        <f>IF(【記入例】別記様式第８号!CAU66&lt;&gt;"",【記入例】別記様式第８号!CAU66,"")</f>
        <v/>
      </c>
      <c r="CAZ42" s="17" t="str">
        <f>IF(【記入例】別記様式第８号!CAV66&lt;&gt;"",【記入例】別記様式第８号!CAV66,"")</f>
        <v/>
      </c>
      <c r="CBA42" s="17" t="str">
        <f>IF(【記入例】別記様式第８号!CAW66&lt;&gt;"",【記入例】別記様式第８号!CAW66,"")</f>
        <v/>
      </c>
      <c r="CBB42" s="17" t="str">
        <f>IF(【記入例】別記様式第８号!CAX66&lt;&gt;"",【記入例】別記様式第８号!CAX66,"")</f>
        <v/>
      </c>
      <c r="CBC42" s="17" t="str">
        <f>IF(【記入例】別記様式第８号!CAY66&lt;&gt;"",【記入例】別記様式第８号!CAY66,"")</f>
        <v/>
      </c>
      <c r="CBD42" s="17" t="str">
        <f>IF(【記入例】別記様式第８号!CAZ66&lt;&gt;"",【記入例】別記様式第８号!CAZ66,"")</f>
        <v/>
      </c>
      <c r="CBE42" s="17" t="str">
        <f>IF(【記入例】別記様式第８号!CBA66&lt;&gt;"",【記入例】別記様式第８号!CBA66,"")</f>
        <v/>
      </c>
      <c r="CBF42" s="17" t="str">
        <f>IF(【記入例】別記様式第８号!CBB66&lt;&gt;"",【記入例】別記様式第８号!CBB66,"")</f>
        <v/>
      </c>
      <c r="CBG42" s="17" t="str">
        <f>IF(【記入例】別記様式第８号!CBC66&lt;&gt;"",【記入例】別記様式第８号!CBC66,"")</f>
        <v/>
      </c>
      <c r="CBH42" s="17" t="str">
        <f>IF(【記入例】別記様式第８号!CBD66&lt;&gt;"",【記入例】別記様式第８号!CBD66,"")</f>
        <v/>
      </c>
      <c r="CBI42" s="17" t="str">
        <f>IF(【記入例】別記様式第８号!CBE66&lt;&gt;"",【記入例】別記様式第８号!CBE66,"")</f>
        <v/>
      </c>
      <c r="CBJ42" s="17" t="str">
        <f>IF(【記入例】別記様式第８号!CBF66&lt;&gt;"",【記入例】別記様式第８号!CBF66,"")</f>
        <v/>
      </c>
      <c r="CBK42" s="17" t="str">
        <f>IF(【記入例】別記様式第８号!CBG66&lt;&gt;"",【記入例】別記様式第８号!CBG66,"")</f>
        <v/>
      </c>
      <c r="CBL42" s="17" t="str">
        <f>IF(【記入例】別記様式第８号!CBH66&lt;&gt;"",【記入例】別記様式第８号!CBH66,"")</f>
        <v/>
      </c>
      <c r="CBM42" s="17" t="str">
        <f>IF(【記入例】別記様式第８号!CBI66&lt;&gt;"",【記入例】別記様式第８号!CBI66,"")</f>
        <v/>
      </c>
      <c r="CBN42" s="17" t="str">
        <f>IF(【記入例】別記様式第８号!CBJ66&lt;&gt;"",【記入例】別記様式第８号!CBJ66,"")</f>
        <v/>
      </c>
      <c r="CBO42" s="17" t="str">
        <f>IF(【記入例】別記様式第８号!CBK66&lt;&gt;"",【記入例】別記様式第８号!CBK66,"")</f>
        <v/>
      </c>
      <c r="CBP42" s="17" t="str">
        <f>IF(【記入例】別記様式第８号!CBL66&lt;&gt;"",【記入例】別記様式第８号!CBL66,"")</f>
        <v/>
      </c>
      <c r="CBQ42" s="17" t="str">
        <f>IF(【記入例】別記様式第８号!CBM66&lt;&gt;"",【記入例】別記様式第８号!CBM66,"")</f>
        <v/>
      </c>
      <c r="CBR42" s="17" t="str">
        <f>IF(【記入例】別記様式第８号!CBN66&lt;&gt;"",【記入例】別記様式第８号!CBN66,"")</f>
        <v/>
      </c>
      <c r="CBS42" s="17" t="str">
        <f>IF(【記入例】別記様式第８号!CBO66&lt;&gt;"",【記入例】別記様式第８号!CBO66,"")</f>
        <v/>
      </c>
      <c r="CBT42" s="17" t="str">
        <f>IF(【記入例】別記様式第８号!CBP66&lt;&gt;"",【記入例】別記様式第８号!CBP66,"")</f>
        <v/>
      </c>
      <c r="CBU42" s="17" t="str">
        <f>IF(【記入例】別記様式第８号!CBQ66&lt;&gt;"",【記入例】別記様式第８号!CBQ66,"")</f>
        <v/>
      </c>
      <c r="CBV42" s="17" t="str">
        <f>IF(【記入例】別記様式第８号!CBR66&lt;&gt;"",【記入例】別記様式第８号!CBR66,"")</f>
        <v/>
      </c>
      <c r="CBW42" s="17" t="str">
        <f>IF(【記入例】別記様式第８号!CBS66&lt;&gt;"",【記入例】別記様式第８号!CBS66,"")</f>
        <v/>
      </c>
      <c r="CBX42" s="17" t="str">
        <f>IF(【記入例】別記様式第８号!CBT66&lt;&gt;"",【記入例】別記様式第８号!CBT66,"")</f>
        <v/>
      </c>
      <c r="CBY42" s="17" t="str">
        <f>IF(【記入例】別記様式第８号!CBU66&lt;&gt;"",【記入例】別記様式第８号!CBU66,"")</f>
        <v/>
      </c>
      <c r="CBZ42" s="17" t="str">
        <f>IF(【記入例】別記様式第８号!CBV66&lt;&gt;"",【記入例】別記様式第８号!CBV66,"")</f>
        <v/>
      </c>
      <c r="CCA42" s="17" t="str">
        <f>IF(【記入例】別記様式第８号!CBW66&lt;&gt;"",【記入例】別記様式第８号!CBW66,"")</f>
        <v/>
      </c>
      <c r="CCB42" s="17" t="str">
        <f>IF(【記入例】別記様式第８号!CBX66&lt;&gt;"",【記入例】別記様式第８号!CBX66,"")</f>
        <v/>
      </c>
      <c r="CCC42" s="17" t="str">
        <f>IF(【記入例】別記様式第８号!CBY66&lt;&gt;"",【記入例】別記様式第８号!CBY66,"")</f>
        <v/>
      </c>
      <c r="CCD42" s="17" t="str">
        <f>IF(【記入例】別記様式第８号!CBZ66&lt;&gt;"",【記入例】別記様式第８号!CBZ66,"")</f>
        <v/>
      </c>
      <c r="CCE42" s="17" t="str">
        <f>IF(【記入例】別記様式第８号!CCA66&lt;&gt;"",【記入例】別記様式第８号!CCA66,"")</f>
        <v/>
      </c>
      <c r="CCF42" s="17" t="str">
        <f>IF(【記入例】別記様式第８号!CCB66&lt;&gt;"",【記入例】別記様式第８号!CCB66,"")</f>
        <v/>
      </c>
      <c r="CCG42" s="17" t="str">
        <f>IF(【記入例】別記様式第８号!CCC66&lt;&gt;"",【記入例】別記様式第８号!CCC66,"")</f>
        <v/>
      </c>
      <c r="CCH42" s="17" t="str">
        <f>IF(【記入例】別記様式第８号!CCD66&lt;&gt;"",【記入例】別記様式第８号!CCD66,"")</f>
        <v/>
      </c>
      <c r="CCI42" s="17" t="str">
        <f>IF(【記入例】別記様式第８号!CCE66&lt;&gt;"",【記入例】別記様式第８号!CCE66,"")</f>
        <v/>
      </c>
      <c r="CCJ42" s="17" t="str">
        <f>IF(【記入例】別記様式第８号!CCF66&lt;&gt;"",【記入例】別記様式第８号!CCF66,"")</f>
        <v/>
      </c>
      <c r="CCK42" s="17" t="str">
        <f>IF(【記入例】別記様式第８号!CCG66&lt;&gt;"",【記入例】別記様式第８号!CCG66,"")</f>
        <v/>
      </c>
      <c r="CCL42" s="17" t="str">
        <f>IF(【記入例】別記様式第８号!CCH66&lt;&gt;"",【記入例】別記様式第８号!CCH66,"")</f>
        <v/>
      </c>
      <c r="CCM42" s="17" t="str">
        <f>IF(【記入例】別記様式第８号!CCI66&lt;&gt;"",【記入例】別記様式第８号!CCI66,"")</f>
        <v/>
      </c>
      <c r="CCN42" s="17" t="str">
        <f>IF(【記入例】別記様式第８号!CCJ66&lt;&gt;"",【記入例】別記様式第８号!CCJ66,"")</f>
        <v/>
      </c>
      <c r="CCO42" s="17" t="str">
        <f>IF(【記入例】別記様式第８号!CCK66&lt;&gt;"",【記入例】別記様式第８号!CCK66,"")</f>
        <v/>
      </c>
      <c r="CCP42" s="17" t="str">
        <f>IF(【記入例】別記様式第８号!CCL66&lt;&gt;"",【記入例】別記様式第８号!CCL66,"")</f>
        <v/>
      </c>
      <c r="CCQ42" s="17" t="str">
        <f>IF(【記入例】別記様式第８号!CCM66&lt;&gt;"",【記入例】別記様式第８号!CCM66,"")</f>
        <v/>
      </c>
      <c r="CCR42" s="17" t="str">
        <f>IF(【記入例】別記様式第８号!CCN66&lt;&gt;"",【記入例】別記様式第８号!CCN66,"")</f>
        <v/>
      </c>
      <c r="CCS42" s="17" t="str">
        <f>IF(【記入例】別記様式第８号!CCO66&lt;&gt;"",【記入例】別記様式第８号!CCO66,"")</f>
        <v/>
      </c>
      <c r="CCT42" s="17" t="str">
        <f>IF(【記入例】別記様式第８号!CCP66&lt;&gt;"",【記入例】別記様式第８号!CCP66,"")</f>
        <v/>
      </c>
      <c r="CCU42" s="17" t="str">
        <f>IF(【記入例】別記様式第８号!CCQ66&lt;&gt;"",【記入例】別記様式第８号!CCQ66,"")</f>
        <v/>
      </c>
      <c r="CCV42" s="17" t="str">
        <f>IF(【記入例】別記様式第８号!CCR66&lt;&gt;"",【記入例】別記様式第８号!CCR66,"")</f>
        <v/>
      </c>
      <c r="CCW42" s="17" t="str">
        <f>IF(【記入例】別記様式第８号!CCS66&lt;&gt;"",【記入例】別記様式第８号!CCS66,"")</f>
        <v/>
      </c>
      <c r="CCX42" s="17" t="str">
        <f>IF(【記入例】別記様式第８号!CCT66&lt;&gt;"",【記入例】別記様式第８号!CCT66,"")</f>
        <v/>
      </c>
      <c r="CCY42" s="17" t="str">
        <f>IF(【記入例】別記様式第８号!CCU66&lt;&gt;"",【記入例】別記様式第８号!CCU66,"")</f>
        <v/>
      </c>
      <c r="CCZ42" s="17" t="str">
        <f>IF(【記入例】別記様式第８号!CCV66&lt;&gt;"",【記入例】別記様式第８号!CCV66,"")</f>
        <v/>
      </c>
      <c r="CDA42" s="17" t="str">
        <f>IF(【記入例】別記様式第８号!CCW66&lt;&gt;"",【記入例】別記様式第８号!CCW66,"")</f>
        <v/>
      </c>
      <c r="CDB42" s="17" t="str">
        <f>IF(【記入例】別記様式第８号!CCX66&lt;&gt;"",【記入例】別記様式第８号!CCX66,"")</f>
        <v/>
      </c>
      <c r="CDC42" s="17" t="str">
        <f>IF(【記入例】別記様式第８号!CCY66&lt;&gt;"",【記入例】別記様式第８号!CCY66,"")</f>
        <v/>
      </c>
      <c r="CDD42" s="17" t="str">
        <f>IF(【記入例】別記様式第８号!CCZ66&lt;&gt;"",【記入例】別記様式第８号!CCZ66,"")</f>
        <v/>
      </c>
      <c r="CDE42" s="17" t="str">
        <f>IF(【記入例】別記様式第８号!CDA66&lt;&gt;"",【記入例】別記様式第８号!CDA66,"")</f>
        <v/>
      </c>
      <c r="CDF42" s="17" t="str">
        <f>IF(【記入例】別記様式第８号!CDB66&lt;&gt;"",【記入例】別記様式第８号!CDB66,"")</f>
        <v/>
      </c>
      <c r="CDG42" s="17" t="str">
        <f>IF(【記入例】別記様式第８号!CDC66&lt;&gt;"",【記入例】別記様式第８号!CDC66,"")</f>
        <v/>
      </c>
      <c r="CDH42" s="17" t="str">
        <f>IF(【記入例】別記様式第８号!CDD66&lt;&gt;"",【記入例】別記様式第８号!CDD66,"")</f>
        <v/>
      </c>
      <c r="CDI42" s="17" t="str">
        <f>IF(【記入例】別記様式第８号!CDE66&lt;&gt;"",【記入例】別記様式第８号!CDE66,"")</f>
        <v/>
      </c>
      <c r="CDJ42" s="17" t="str">
        <f>IF(【記入例】別記様式第８号!CDF66&lt;&gt;"",【記入例】別記様式第８号!CDF66,"")</f>
        <v/>
      </c>
      <c r="CDK42" s="17" t="str">
        <f>IF(【記入例】別記様式第８号!CDG66&lt;&gt;"",【記入例】別記様式第８号!CDG66,"")</f>
        <v/>
      </c>
      <c r="CDL42" s="17" t="str">
        <f>IF(【記入例】別記様式第８号!CDH66&lt;&gt;"",【記入例】別記様式第８号!CDH66,"")</f>
        <v/>
      </c>
      <c r="CDM42" s="17" t="str">
        <f>IF(【記入例】別記様式第８号!CDI66&lt;&gt;"",【記入例】別記様式第８号!CDI66,"")</f>
        <v/>
      </c>
      <c r="CDN42" s="17" t="str">
        <f>IF(【記入例】別記様式第８号!CDJ66&lt;&gt;"",【記入例】別記様式第８号!CDJ66,"")</f>
        <v/>
      </c>
      <c r="CDO42" s="17" t="str">
        <f>IF(【記入例】別記様式第８号!CDK66&lt;&gt;"",【記入例】別記様式第８号!CDK66,"")</f>
        <v/>
      </c>
      <c r="CDP42" s="17" t="str">
        <f>IF(【記入例】別記様式第８号!CDL66&lt;&gt;"",【記入例】別記様式第８号!CDL66,"")</f>
        <v/>
      </c>
      <c r="CDQ42" s="17" t="str">
        <f>IF(【記入例】別記様式第８号!CDM66&lt;&gt;"",【記入例】別記様式第８号!CDM66,"")</f>
        <v/>
      </c>
      <c r="CDR42" s="17" t="str">
        <f>IF(【記入例】別記様式第８号!CDN66&lt;&gt;"",【記入例】別記様式第８号!CDN66,"")</f>
        <v/>
      </c>
      <c r="CDS42" s="17" t="str">
        <f>IF(【記入例】別記様式第８号!CDO66&lt;&gt;"",【記入例】別記様式第８号!CDO66,"")</f>
        <v/>
      </c>
      <c r="CDT42" s="17" t="str">
        <f>IF(【記入例】別記様式第８号!CDP66&lt;&gt;"",【記入例】別記様式第８号!CDP66,"")</f>
        <v/>
      </c>
      <c r="CDU42" s="17" t="str">
        <f>IF(【記入例】別記様式第８号!CDQ66&lt;&gt;"",【記入例】別記様式第８号!CDQ66,"")</f>
        <v/>
      </c>
      <c r="CDV42" s="17" t="str">
        <f>IF(【記入例】別記様式第８号!CDR66&lt;&gt;"",【記入例】別記様式第８号!CDR66,"")</f>
        <v/>
      </c>
      <c r="CDW42" s="17" t="str">
        <f>IF(【記入例】別記様式第８号!CDS66&lt;&gt;"",【記入例】別記様式第８号!CDS66,"")</f>
        <v/>
      </c>
      <c r="CDX42" s="17" t="str">
        <f>IF(【記入例】別記様式第８号!CDT66&lt;&gt;"",【記入例】別記様式第８号!CDT66,"")</f>
        <v/>
      </c>
      <c r="CDY42" s="17" t="str">
        <f>IF(【記入例】別記様式第８号!CDU66&lt;&gt;"",【記入例】別記様式第８号!CDU66,"")</f>
        <v/>
      </c>
      <c r="CDZ42" s="17" t="str">
        <f>IF(【記入例】別記様式第８号!CDV66&lt;&gt;"",【記入例】別記様式第８号!CDV66,"")</f>
        <v/>
      </c>
      <c r="CEA42" s="17" t="str">
        <f>IF(【記入例】別記様式第８号!CDW66&lt;&gt;"",【記入例】別記様式第８号!CDW66,"")</f>
        <v/>
      </c>
      <c r="CEB42" s="17" t="str">
        <f>IF(【記入例】別記様式第８号!CDX66&lt;&gt;"",【記入例】別記様式第８号!CDX66,"")</f>
        <v/>
      </c>
      <c r="CEC42" s="17" t="str">
        <f>IF(【記入例】別記様式第８号!CDY66&lt;&gt;"",【記入例】別記様式第８号!CDY66,"")</f>
        <v/>
      </c>
      <c r="CED42" s="17" t="str">
        <f>IF(【記入例】別記様式第８号!CDZ66&lt;&gt;"",【記入例】別記様式第８号!CDZ66,"")</f>
        <v/>
      </c>
      <c r="CEE42" s="17" t="str">
        <f>IF(【記入例】別記様式第８号!CEA66&lt;&gt;"",【記入例】別記様式第８号!CEA66,"")</f>
        <v/>
      </c>
      <c r="CEF42" s="17" t="str">
        <f>IF(【記入例】別記様式第８号!CEB66&lt;&gt;"",【記入例】別記様式第８号!CEB66,"")</f>
        <v/>
      </c>
      <c r="CEG42" s="17" t="str">
        <f>IF(【記入例】別記様式第８号!CEC66&lt;&gt;"",【記入例】別記様式第８号!CEC66,"")</f>
        <v/>
      </c>
      <c r="CEH42" s="17" t="str">
        <f>IF(【記入例】別記様式第８号!CED66&lt;&gt;"",【記入例】別記様式第８号!CED66,"")</f>
        <v/>
      </c>
      <c r="CEI42" s="17" t="str">
        <f>IF(【記入例】別記様式第８号!CEE66&lt;&gt;"",【記入例】別記様式第８号!CEE66,"")</f>
        <v/>
      </c>
      <c r="CEJ42" s="17" t="str">
        <f>IF(【記入例】別記様式第８号!CEF66&lt;&gt;"",【記入例】別記様式第８号!CEF66,"")</f>
        <v/>
      </c>
      <c r="CEK42" s="17" t="str">
        <f>IF(【記入例】別記様式第８号!CEG66&lt;&gt;"",【記入例】別記様式第８号!CEG66,"")</f>
        <v/>
      </c>
      <c r="CEL42" s="17" t="str">
        <f>IF(【記入例】別記様式第８号!CEH66&lt;&gt;"",【記入例】別記様式第８号!CEH66,"")</f>
        <v/>
      </c>
      <c r="CEM42" s="17" t="str">
        <f>IF(【記入例】別記様式第８号!CEI66&lt;&gt;"",【記入例】別記様式第８号!CEI66,"")</f>
        <v/>
      </c>
      <c r="CEN42" s="17" t="str">
        <f>IF(【記入例】別記様式第８号!CEJ66&lt;&gt;"",【記入例】別記様式第８号!CEJ66,"")</f>
        <v/>
      </c>
      <c r="CEO42" s="17" t="str">
        <f>IF(【記入例】別記様式第８号!CEK66&lt;&gt;"",【記入例】別記様式第８号!CEK66,"")</f>
        <v/>
      </c>
      <c r="CEP42" s="17" t="str">
        <f>IF(【記入例】別記様式第８号!CEL66&lt;&gt;"",【記入例】別記様式第８号!CEL66,"")</f>
        <v/>
      </c>
      <c r="CEQ42" s="17" t="str">
        <f>IF(【記入例】別記様式第８号!CEM66&lt;&gt;"",【記入例】別記様式第８号!CEM66,"")</f>
        <v/>
      </c>
      <c r="CER42" s="17" t="str">
        <f>IF(【記入例】別記様式第８号!CEN66&lt;&gt;"",【記入例】別記様式第８号!CEN66,"")</f>
        <v/>
      </c>
      <c r="CES42" s="17" t="str">
        <f>IF(【記入例】別記様式第８号!CEO66&lt;&gt;"",【記入例】別記様式第８号!CEO66,"")</f>
        <v/>
      </c>
      <c r="CET42" s="17" t="str">
        <f>IF(【記入例】別記様式第８号!CEP66&lt;&gt;"",【記入例】別記様式第８号!CEP66,"")</f>
        <v/>
      </c>
      <c r="CEU42" s="17" t="str">
        <f>IF(【記入例】別記様式第８号!CEQ66&lt;&gt;"",【記入例】別記様式第８号!CEQ66,"")</f>
        <v/>
      </c>
      <c r="CEV42" s="17" t="str">
        <f>IF(【記入例】別記様式第８号!CER66&lt;&gt;"",【記入例】別記様式第８号!CER66,"")</f>
        <v/>
      </c>
      <c r="CEW42" s="17" t="str">
        <f>IF(【記入例】別記様式第８号!CES66&lt;&gt;"",【記入例】別記様式第８号!CES66,"")</f>
        <v/>
      </c>
      <c r="CEX42" s="17" t="str">
        <f>IF(【記入例】別記様式第８号!CET66&lt;&gt;"",【記入例】別記様式第８号!CET66,"")</f>
        <v/>
      </c>
      <c r="CEY42" s="17" t="str">
        <f>IF(【記入例】別記様式第８号!CEU66&lt;&gt;"",【記入例】別記様式第８号!CEU66,"")</f>
        <v/>
      </c>
      <c r="CEZ42" s="17" t="str">
        <f>IF(【記入例】別記様式第８号!CEV66&lt;&gt;"",【記入例】別記様式第８号!CEV66,"")</f>
        <v/>
      </c>
      <c r="CFA42" s="17" t="str">
        <f>IF(【記入例】別記様式第８号!CEW66&lt;&gt;"",【記入例】別記様式第８号!CEW66,"")</f>
        <v/>
      </c>
      <c r="CFB42" s="17" t="str">
        <f>IF(【記入例】別記様式第８号!CEX66&lt;&gt;"",【記入例】別記様式第８号!CEX66,"")</f>
        <v/>
      </c>
      <c r="CFC42" s="17" t="str">
        <f>IF(【記入例】別記様式第８号!CEY66&lt;&gt;"",【記入例】別記様式第８号!CEY66,"")</f>
        <v/>
      </c>
      <c r="CFD42" s="17" t="str">
        <f>IF(【記入例】別記様式第８号!CEZ66&lt;&gt;"",【記入例】別記様式第８号!CEZ66,"")</f>
        <v/>
      </c>
      <c r="CFE42" s="17" t="str">
        <f>IF(【記入例】別記様式第８号!CFA66&lt;&gt;"",【記入例】別記様式第８号!CFA66,"")</f>
        <v/>
      </c>
      <c r="CFF42" s="17" t="str">
        <f>IF(【記入例】別記様式第８号!CFB66&lt;&gt;"",【記入例】別記様式第８号!CFB66,"")</f>
        <v/>
      </c>
      <c r="CFG42" s="17" t="str">
        <f>IF(【記入例】別記様式第８号!CFC66&lt;&gt;"",【記入例】別記様式第８号!CFC66,"")</f>
        <v/>
      </c>
      <c r="CFH42" s="17" t="str">
        <f>IF(【記入例】別記様式第８号!CFD66&lt;&gt;"",【記入例】別記様式第８号!CFD66,"")</f>
        <v/>
      </c>
      <c r="CFI42" s="17" t="str">
        <f>IF(【記入例】別記様式第８号!CFE66&lt;&gt;"",【記入例】別記様式第８号!CFE66,"")</f>
        <v/>
      </c>
      <c r="CFJ42" s="17" t="str">
        <f>IF(【記入例】別記様式第８号!CFF66&lt;&gt;"",【記入例】別記様式第８号!CFF66,"")</f>
        <v/>
      </c>
      <c r="CFK42" s="17" t="str">
        <f>IF(【記入例】別記様式第８号!CFG66&lt;&gt;"",【記入例】別記様式第８号!CFG66,"")</f>
        <v/>
      </c>
      <c r="CFL42" s="17" t="str">
        <f>IF(【記入例】別記様式第８号!CFH66&lt;&gt;"",【記入例】別記様式第８号!CFH66,"")</f>
        <v/>
      </c>
      <c r="CFM42" s="17" t="str">
        <f>IF(【記入例】別記様式第８号!CFI66&lt;&gt;"",【記入例】別記様式第８号!CFI66,"")</f>
        <v/>
      </c>
      <c r="CFN42" s="17" t="str">
        <f>IF(【記入例】別記様式第８号!CFJ66&lt;&gt;"",【記入例】別記様式第８号!CFJ66,"")</f>
        <v/>
      </c>
      <c r="CFO42" s="17" t="str">
        <f>IF(【記入例】別記様式第８号!CFK66&lt;&gt;"",【記入例】別記様式第８号!CFK66,"")</f>
        <v/>
      </c>
      <c r="CFP42" s="17" t="str">
        <f>IF(【記入例】別記様式第８号!CFL66&lt;&gt;"",【記入例】別記様式第８号!CFL66,"")</f>
        <v/>
      </c>
      <c r="CFQ42" s="17" t="str">
        <f>IF(【記入例】別記様式第８号!CFM66&lt;&gt;"",【記入例】別記様式第８号!CFM66,"")</f>
        <v/>
      </c>
      <c r="CFR42" s="17" t="str">
        <f>IF(【記入例】別記様式第８号!CFN66&lt;&gt;"",【記入例】別記様式第８号!CFN66,"")</f>
        <v/>
      </c>
      <c r="CFS42" s="17" t="str">
        <f>IF(【記入例】別記様式第８号!CFO66&lt;&gt;"",【記入例】別記様式第８号!CFO66,"")</f>
        <v/>
      </c>
      <c r="CFT42" s="17" t="str">
        <f>IF(【記入例】別記様式第８号!CFP66&lt;&gt;"",【記入例】別記様式第８号!CFP66,"")</f>
        <v/>
      </c>
      <c r="CFU42" s="17" t="str">
        <f>IF(【記入例】別記様式第８号!CFQ66&lt;&gt;"",【記入例】別記様式第８号!CFQ66,"")</f>
        <v/>
      </c>
      <c r="CFV42" s="17" t="str">
        <f>IF(【記入例】別記様式第８号!CFR66&lt;&gt;"",【記入例】別記様式第８号!CFR66,"")</f>
        <v/>
      </c>
      <c r="CFW42" s="17" t="str">
        <f>IF(【記入例】別記様式第８号!CFS66&lt;&gt;"",【記入例】別記様式第８号!CFS66,"")</f>
        <v/>
      </c>
      <c r="CFX42" s="17" t="str">
        <f>IF(【記入例】別記様式第８号!CFT66&lt;&gt;"",【記入例】別記様式第８号!CFT66,"")</f>
        <v/>
      </c>
      <c r="CFY42" s="17" t="str">
        <f>IF(【記入例】別記様式第８号!CFU66&lt;&gt;"",【記入例】別記様式第８号!CFU66,"")</f>
        <v/>
      </c>
      <c r="CFZ42" s="17" t="str">
        <f>IF(【記入例】別記様式第８号!CFV66&lt;&gt;"",【記入例】別記様式第８号!CFV66,"")</f>
        <v/>
      </c>
      <c r="CGA42" s="17" t="str">
        <f>IF(【記入例】別記様式第８号!CFW66&lt;&gt;"",【記入例】別記様式第８号!CFW66,"")</f>
        <v/>
      </c>
      <c r="CGB42" s="17" t="str">
        <f>IF(【記入例】別記様式第８号!CFX66&lt;&gt;"",【記入例】別記様式第８号!CFX66,"")</f>
        <v/>
      </c>
      <c r="CGC42" s="17" t="str">
        <f>IF(【記入例】別記様式第８号!CFY66&lt;&gt;"",【記入例】別記様式第８号!CFY66,"")</f>
        <v/>
      </c>
      <c r="CGD42" s="17" t="str">
        <f>IF(【記入例】別記様式第８号!CFZ66&lt;&gt;"",【記入例】別記様式第８号!CFZ66,"")</f>
        <v/>
      </c>
      <c r="CGE42" s="17" t="str">
        <f>IF(【記入例】別記様式第８号!CGA66&lt;&gt;"",【記入例】別記様式第８号!CGA66,"")</f>
        <v/>
      </c>
      <c r="CGF42" s="17" t="str">
        <f>IF(【記入例】別記様式第８号!CGB66&lt;&gt;"",【記入例】別記様式第８号!CGB66,"")</f>
        <v/>
      </c>
      <c r="CGG42" s="17" t="str">
        <f>IF(【記入例】別記様式第８号!CGC66&lt;&gt;"",【記入例】別記様式第８号!CGC66,"")</f>
        <v/>
      </c>
      <c r="CGH42" s="17" t="str">
        <f>IF(【記入例】別記様式第８号!CGD66&lt;&gt;"",【記入例】別記様式第８号!CGD66,"")</f>
        <v/>
      </c>
      <c r="CGI42" s="17" t="str">
        <f>IF(【記入例】別記様式第８号!CGE66&lt;&gt;"",【記入例】別記様式第８号!CGE66,"")</f>
        <v/>
      </c>
      <c r="CGJ42" s="17" t="str">
        <f>IF(【記入例】別記様式第８号!CGF66&lt;&gt;"",【記入例】別記様式第８号!CGF66,"")</f>
        <v/>
      </c>
      <c r="CGK42" s="17" t="str">
        <f>IF(【記入例】別記様式第８号!CGG66&lt;&gt;"",【記入例】別記様式第８号!CGG66,"")</f>
        <v/>
      </c>
      <c r="CGL42" s="17" t="str">
        <f>IF(【記入例】別記様式第８号!CGH66&lt;&gt;"",【記入例】別記様式第８号!CGH66,"")</f>
        <v/>
      </c>
      <c r="CGM42" s="17" t="str">
        <f>IF(【記入例】別記様式第８号!CGI66&lt;&gt;"",【記入例】別記様式第８号!CGI66,"")</f>
        <v/>
      </c>
      <c r="CGN42" s="17" t="str">
        <f>IF(【記入例】別記様式第８号!CGJ66&lt;&gt;"",【記入例】別記様式第８号!CGJ66,"")</f>
        <v/>
      </c>
      <c r="CGO42" s="17" t="str">
        <f>IF(【記入例】別記様式第８号!CGK66&lt;&gt;"",【記入例】別記様式第８号!CGK66,"")</f>
        <v/>
      </c>
      <c r="CGP42" s="17" t="str">
        <f>IF(【記入例】別記様式第８号!CGL66&lt;&gt;"",【記入例】別記様式第８号!CGL66,"")</f>
        <v/>
      </c>
      <c r="CGQ42" s="17" t="str">
        <f>IF(【記入例】別記様式第８号!CGM66&lt;&gt;"",【記入例】別記様式第８号!CGM66,"")</f>
        <v/>
      </c>
      <c r="CGR42" s="17" t="str">
        <f>IF(【記入例】別記様式第８号!CGN66&lt;&gt;"",【記入例】別記様式第８号!CGN66,"")</f>
        <v/>
      </c>
      <c r="CGS42" s="17" t="str">
        <f>IF(【記入例】別記様式第８号!CGO66&lt;&gt;"",【記入例】別記様式第８号!CGO66,"")</f>
        <v/>
      </c>
      <c r="CGT42" s="17" t="str">
        <f>IF(【記入例】別記様式第８号!CGP66&lt;&gt;"",【記入例】別記様式第８号!CGP66,"")</f>
        <v/>
      </c>
      <c r="CGU42" s="17" t="str">
        <f>IF(【記入例】別記様式第８号!CGQ66&lt;&gt;"",【記入例】別記様式第８号!CGQ66,"")</f>
        <v/>
      </c>
      <c r="CGV42" s="17" t="str">
        <f>IF(【記入例】別記様式第８号!CGR66&lt;&gt;"",【記入例】別記様式第８号!CGR66,"")</f>
        <v/>
      </c>
      <c r="CGW42" s="17" t="str">
        <f>IF(【記入例】別記様式第８号!CGS66&lt;&gt;"",【記入例】別記様式第８号!CGS66,"")</f>
        <v/>
      </c>
      <c r="CGX42" s="17" t="str">
        <f>IF(【記入例】別記様式第８号!CGT66&lt;&gt;"",【記入例】別記様式第８号!CGT66,"")</f>
        <v/>
      </c>
      <c r="CGY42" s="17" t="str">
        <f>IF(【記入例】別記様式第８号!CGU66&lt;&gt;"",【記入例】別記様式第８号!CGU66,"")</f>
        <v/>
      </c>
      <c r="CGZ42" s="17" t="str">
        <f>IF(【記入例】別記様式第８号!CGV66&lt;&gt;"",【記入例】別記様式第８号!CGV66,"")</f>
        <v/>
      </c>
      <c r="CHA42" s="17" t="str">
        <f>IF(【記入例】別記様式第８号!CGW66&lt;&gt;"",【記入例】別記様式第８号!CGW66,"")</f>
        <v/>
      </c>
      <c r="CHB42" s="17" t="str">
        <f>IF(【記入例】別記様式第８号!CGX66&lt;&gt;"",【記入例】別記様式第８号!CGX66,"")</f>
        <v/>
      </c>
      <c r="CHC42" s="17" t="str">
        <f>IF(【記入例】別記様式第８号!CGY66&lt;&gt;"",【記入例】別記様式第８号!CGY66,"")</f>
        <v/>
      </c>
      <c r="CHD42" s="17" t="str">
        <f>IF(【記入例】別記様式第８号!CGZ66&lt;&gt;"",【記入例】別記様式第８号!CGZ66,"")</f>
        <v/>
      </c>
      <c r="CHE42" s="17" t="str">
        <f>IF(【記入例】別記様式第８号!CHA66&lt;&gt;"",【記入例】別記様式第８号!CHA66,"")</f>
        <v/>
      </c>
      <c r="CHF42" s="17" t="str">
        <f>IF(【記入例】別記様式第８号!CHB66&lt;&gt;"",【記入例】別記様式第８号!CHB66,"")</f>
        <v/>
      </c>
      <c r="CHG42" s="17" t="str">
        <f>IF(【記入例】別記様式第８号!CHC66&lt;&gt;"",【記入例】別記様式第８号!CHC66,"")</f>
        <v/>
      </c>
      <c r="CHH42" s="17" t="str">
        <f>IF(【記入例】別記様式第８号!CHD66&lt;&gt;"",【記入例】別記様式第８号!CHD66,"")</f>
        <v/>
      </c>
      <c r="CHI42" s="17" t="str">
        <f>IF(【記入例】別記様式第８号!CHE66&lt;&gt;"",【記入例】別記様式第８号!CHE66,"")</f>
        <v/>
      </c>
      <c r="CHJ42" s="17" t="str">
        <f>IF(【記入例】別記様式第８号!CHF66&lt;&gt;"",【記入例】別記様式第８号!CHF66,"")</f>
        <v/>
      </c>
      <c r="CHK42" s="17" t="str">
        <f>IF(【記入例】別記様式第８号!CHG66&lt;&gt;"",【記入例】別記様式第８号!CHG66,"")</f>
        <v/>
      </c>
      <c r="CHL42" s="17" t="str">
        <f>IF(【記入例】別記様式第８号!CHH66&lt;&gt;"",【記入例】別記様式第８号!CHH66,"")</f>
        <v/>
      </c>
      <c r="CHM42" s="17" t="str">
        <f>IF(【記入例】別記様式第８号!CHI66&lt;&gt;"",【記入例】別記様式第８号!CHI66,"")</f>
        <v/>
      </c>
      <c r="CHN42" s="17" t="str">
        <f>IF(【記入例】別記様式第８号!CHJ66&lt;&gt;"",【記入例】別記様式第８号!CHJ66,"")</f>
        <v/>
      </c>
      <c r="CHO42" s="17" t="str">
        <f>IF(【記入例】別記様式第８号!CHK66&lt;&gt;"",【記入例】別記様式第８号!CHK66,"")</f>
        <v/>
      </c>
      <c r="CHP42" s="17" t="str">
        <f>IF(【記入例】別記様式第８号!CHL66&lt;&gt;"",【記入例】別記様式第８号!CHL66,"")</f>
        <v/>
      </c>
      <c r="CHQ42" s="17" t="str">
        <f>IF(【記入例】別記様式第８号!CHM66&lt;&gt;"",【記入例】別記様式第８号!CHM66,"")</f>
        <v/>
      </c>
      <c r="CHR42" s="17" t="str">
        <f>IF(【記入例】別記様式第８号!CHN66&lt;&gt;"",【記入例】別記様式第８号!CHN66,"")</f>
        <v/>
      </c>
      <c r="CHS42" s="17" t="str">
        <f>IF(【記入例】別記様式第８号!CHO66&lt;&gt;"",【記入例】別記様式第８号!CHO66,"")</f>
        <v/>
      </c>
      <c r="CHT42" s="17" t="str">
        <f>IF(【記入例】別記様式第８号!CHP66&lt;&gt;"",【記入例】別記様式第８号!CHP66,"")</f>
        <v/>
      </c>
      <c r="CHU42" s="17" t="str">
        <f>IF(【記入例】別記様式第８号!CHQ66&lt;&gt;"",【記入例】別記様式第８号!CHQ66,"")</f>
        <v/>
      </c>
      <c r="CHV42" s="17" t="str">
        <f>IF(【記入例】別記様式第８号!CHR66&lt;&gt;"",【記入例】別記様式第８号!CHR66,"")</f>
        <v/>
      </c>
      <c r="CHW42" s="17" t="str">
        <f>IF(【記入例】別記様式第８号!CHS66&lt;&gt;"",【記入例】別記様式第８号!CHS66,"")</f>
        <v/>
      </c>
      <c r="CHX42" s="17" t="str">
        <f>IF(【記入例】別記様式第８号!CHT66&lt;&gt;"",【記入例】別記様式第８号!CHT66,"")</f>
        <v/>
      </c>
      <c r="CHY42" s="17" t="str">
        <f>IF(【記入例】別記様式第８号!CHU66&lt;&gt;"",【記入例】別記様式第８号!CHU66,"")</f>
        <v/>
      </c>
      <c r="CHZ42" s="17" t="str">
        <f>IF(【記入例】別記様式第８号!CHV66&lt;&gt;"",【記入例】別記様式第８号!CHV66,"")</f>
        <v/>
      </c>
      <c r="CIA42" s="17" t="str">
        <f>IF(【記入例】別記様式第８号!CHW66&lt;&gt;"",【記入例】別記様式第８号!CHW66,"")</f>
        <v/>
      </c>
      <c r="CIB42" s="17" t="str">
        <f>IF(【記入例】別記様式第８号!CHX66&lt;&gt;"",【記入例】別記様式第８号!CHX66,"")</f>
        <v/>
      </c>
      <c r="CIC42" s="17" t="str">
        <f>IF(【記入例】別記様式第８号!CHY66&lt;&gt;"",【記入例】別記様式第８号!CHY66,"")</f>
        <v/>
      </c>
      <c r="CID42" s="17" t="str">
        <f>IF(【記入例】別記様式第８号!CHZ66&lt;&gt;"",【記入例】別記様式第８号!CHZ66,"")</f>
        <v/>
      </c>
      <c r="CIE42" s="17" t="str">
        <f>IF(【記入例】別記様式第８号!CIA66&lt;&gt;"",【記入例】別記様式第８号!CIA66,"")</f>
        <v/>
      </c>
      <c r="CIF42" s="17" t="str">
        <f>IF(【記入例】別記様式第８号!CIB66&lt;&gt;"",【記入例】別記様式第８号!CIB66,"")</f>
        <v/>
      </c>
      <c r="CIG42" s="17" t="str">
        <f>IF(【記入例】別記様式第８号!CIC66&lt;&gt;"",【記入例】別記様式第８号!CIC66,"")</f>
        <v/>
      </c>
      <c r="CIH42" s="17" t="str">
        <f>IF(【記入例】別記様式第８号!CID66&lt;&gt;"",【記入例】別記様式第８号!CID66,"")</f>
        <v/>
      </c>
      <c r="CII42" s="17" t="str">
        <f>IF(【記入例】別記様式第８号!CIE66&lt;&gt;"",【記入例】別記様式第８号!CIE66,"")</f>
        <v/>
      </c>
      <c r="CIJ42" s="17" t="str">
        <f>IF(【記入例】別記様式第８号!CIF66&lt;&gt;"",【記入例】別記様式第８号!CIF66,"")</f>
        <v/>
      </c>
      <c r="CIK42" s="17" t="str">
        <f>IF(【記入例】別記様式第８号!CIG66&lt;&gt;"",【記入例】別記様式第８号!CIG66,"")</f>
        <v/>
      </c>
      <c r="CIL42" s="17" t="str">
        <f>IF(【記入例】別記様式第８号!CIH66&lt;&gt;"",【記入例】別記様式第８号!CIH66,"")</f>
        <v/>
      </c>
      <c r="CIM42" s="17" t="str">
        <f>IF(【記入例】別記様式第８号!CII66&lt;&gt;"",【記入例】別記様式第８号!CII66,"")</f>
        <v/>
      </c>
      <c r="CIN42" s="17" t="str">
        <f>IF(【記入例】別記様式第８号!CIJ66&lt;&gt;"",【記入例】別記様式第８号!CIJ66,"")</f>
        <v/>
      </c>
      <c r="CIO42" s="17" t="str">
        <f>IF(【記入例】別記様式第８号!CIK66&lt;&gt;"",【記入例】別記様式第８号!CIK66,"")</f>
        <v/>
      </c>
      <c r="CIP42" s="17" t="str">
        <f>IF(【記入例】別記様式第８号!CIL66&lt;&gt;"",【記入例】別記様式第８号!CIL66,"")</f>
        <v/>
      </c>
      <c r="CIQ42" s="17" t="str">
        <f>IF(【記入例】別記様式第８号!CIM66&lt;&gt;"",【記入例】別記様式第８号!CIM66,"")</f>
        <v/>
      </c>
      <c r="CIR42" s="17" t="str">
        <f>IF(【記入例】別記様式第８号!CIN66&lt;&gt;"",【記入例】別記様式第８号!CIN66,"")</f>
        <v/>
      </c>
      <c r="CIS42" s="17" t="str">
        <f>IF(【記入例】別記様式第８号!CIO66&lt;&gt;"",【記入例】別記様式第８号!CIO66,"")</f>
        <v/>
      </c>
      <c r="CIT42" s="17" t="str">
        <f>IF(【記入例】別記様式第８号!CIP66&lt;&gt;"",【記入例】別記様式第８号!CIP66,"")</f>
        <v/>
      </c>
      <c r="CIU42" s="17" t="str">
        <f>IF(【記入例】別記様式第８号!CIQ66&lt;&gt;"",【記入例】別記様式第８号!CIQ66,"")</f>
        <v/>
      </c>
      <c r="CIV42" s="17" t="str">
        <f>IF(【記入例】別記様式第８号!CIR66&lt;&gt;"",【記入例】別記様式第８号!CIR66,"")</f>
        <v/>
      </c>
      <c r="CIW42" s="17" t="str">
        <f>IF(【記入例】別記様式第８号!CIS66&lt;&gt;"",【記入例】別記様式第８号!CIS66,"")</f>
        <v/>
      </c>
      <c r="CIX42" s="17" t="str">
        <f>IF(【記入例】別記様式第８号!CIT66&lt;&gt;"",【記入例】別記様式第８号!CIT66,"")</f>
        <v/>
      </c>
      <c r="CIY42" s="17" t="str">
        <f>IF(【記入例】別記様式第８号!CIU66&lt;&gt;"",【記入例】別記様式第８号!CIU66,"")</f>
        <v/>
      </c>
      <c r="CIZ42" s="17" t="str">
        <f>IF(【記入例】別記様式第８号!CIV66&lt;&gt;"",【記入例】別記様式第８号!CIV66,"")</f>
        <v/>
      </c>
      <c r="CJA42" s="17" t="str">
        <f>IF(【記入例】別記様式第８号!CIW66&lt;&gt;"",【記入例】別記様式第８号!CIW66,"")</f>
        <v/>
      </c>
      <c r="CJB42" s="17" t="str">
        <f>IF(【記入例】別記様式第８号!CIX66&lt;&gt;"",【記入例】別記様式第８号!CIX66,"")</f>
        <v/>
      </c>
      <c r="CJC42" s="17" t="str">
        <f>IF(【記入例】別記様式第８号!CIY66&lt;&gt;"",【記入例】別記様式第８号!CIY66,"")</f>
        <v/>
      </c>
      <c r="CJD42" s="17" t="str">
        <f>IF(【記入例】別記様式第８号!CIZ66&lt;&gt;"",【記入例】別記様式第８号!CIZ66,"")</f>
        <v/>
      </c>
      <c r="CJE42" s="17" t="str">
        <f>IF(【記入例】別記様式第８号!CJA66&lt;&gt;"",【記入例】別記様式第８号!CJA66,"")</f>
        <v/>
      </c>
      <c r="CJF42" s="17" t="str">
        <f>IF(【記入例】別記様式第８号!CJB66&lt;&gt;"",【記入例】別記様式第８号!CJB66,"")</f>
        <v/>
      </c>
      <c r="CJG42" s="17" t="str">
        <f>IF(【記入例】別記様式第８号!CJC66&lt;&gt;"",【記入例】別記様式第８号!CJC66,"")</f>
        <v/>
      </c>
      <c r="CJH42" s="17" t="str">
        <f>IF(【記入例】別記様式第８号!CJD66&lt;&gt;"",【記入例】別記様式第８号!CJD66,"")</f>
        <v/>
      </c>
      <c r="CJI42" s="17" t="str">
        <f>IF(【記入例】別記様式第８号!CJE66&lt;&gt;"",【記入例】別記様式第８号!CJE66,"")</f>
        <v/>
      </c>
      <c r="CJJ42" s="17" t="str">
        <f>IF(【記入例】別記様式第８号!CJF66&lt;&gt;"",【記入例】別記様式第８号!CJF66,"")</f>
        <v/>
      </c>
      <c r="CJK42" s="17" t="str">
        <f>IF(【記入例】別記様式第８号!CJG66&lt;&gt;"",【記入例】別記様式第８号!CJG66,"")</f>
        <v/>
      </c>
      <c r="CJL42" s="17" t="str">
        <f>IF(【記入例】別記様式第８号!CJH66&lt;&gt;"",【記入例】別記様式第８号!CJH66,"")</f>
        <v/>
      </c>
      <c r="CJM42" s="17" t="str">
        <f>IF(【記入例】別記様式第８号!CJI66&lt;&gt;"",【記入例】別記様式第８号!CJI66,"")</f>
        <v/>
      </c>
      <c r="CJN42" s="17" t="str">
        <f>IF(【記入例】別記様式第８号!CJJ66&lt;&gt;"",【記入例】別記様式第８号!CJJ66,"")</f>
        <v/>
      </c>
      <c r="CJO42" s="17" t="str">
        <f>IF(【記入例】別記様式第８号!CJK66&lt;&gt;"",【記入例】別記様式第８号!CJK66,"")</f>
        <v/>
      </c>
      <c r="CJP42" s="17" t="str">
        <f>IF(【記入例】別記様式第８号!CJL66&lt;&gt;"",【記入例】別記様式第８号!CJL66,"")</f>
        <v/>
      </c>
      <c r="CJQ42" s="17" t="str">
        <f>IF(【記入例】別記様式第８号!CJM66&lt;&gt;"",【記入例】別記様式第８号!CJM66,"")</f>
        <v/>
      </c>
      <c r="CJR42" s="17" t="str">
        <f>IF(【記入例】別記様式第８号!CJN66&lt;&gt;"",【記入例】別記様式第８号!CJN66,"")</f>
        <v/>
      </c>
      <c r="CJS42" s="17" t="str">
        <f>IF(【記入例】別記様式第８号!CJO66&lt;&gt;"",【記入例】別記様式第８号!CJO66,"")</f>
        <v/>
      </c>
      <c r="CJT42" s="17" t="str">
        <f>IF(【記入例】別記様式第８号!CJP66&lt;&gt;"",【記入例】別記様式第８号!CJP66,"")</f>
        <v/>
      </c>
      <c r="CJU42" s="17" t="str">
        <f>IF(【記入例】別記様式第８号!CJQ66&lt;&gt;"",【記入例】別記様式第８号!CJQ66,"")</f>
        <v/>
      </c>
      <c r="CJV42" s="17" t="str">
        <f>IF(【記入例】別記様式第８号!CJR66&lt;&gt;"",【記入例】別記様式第８号!CJR66,"")</f>
        <v/>
      </c>
      <c r="CJW42" s="17" t="str">
        <f>IF(【記入例】別記様式第８号!CJS66&lt;&gt;"",【記入例】別記様式第８号!CJS66,"")</f>
        <v/>
      </c>
      <c r="CJX42" s="17" t="str">
        <f>IF(【記入例】別記様式第８号!CJT66&lt;&gt;"",【記入例】別記様式第８号!CJT66,"")</f>
        <v/>
      </c>
      <c r="CJY42" s="17" t="str">
        <f>IF(【記入例】別記様式第８号!CJU66&lt;&gt;"",【記入例】別記様式第８号!CJU66,"")</f>
        <v/>
      </c>
      <c r="CJZ42" s="17" t="str">
        <f>IF(【記入例】別記様式第８号!CJV66&lt;&gt;"",【記入例】別記様式第８号!CJV66,"")</f>
        <v/>
      </c>
      <c r="CKA42" s="17" t="str">
        <f>IF(【記入例】別記様式第８号!CJW66&lt;&gt;"",【記入例】別記様式第８号!CJW66,"")</f>
        <v/>
      </c>
      <c r="CKB42" s="17" t="str">
        <f>IF(【記入例】別記様式第８号!CJX66&lt;&gt;"",【記入例】別記様式第８号!CJX66,"")</f>
        <v/>
      </c>
      <c r="CKC42" s="17" t="str">
        <f>IF(【記入例】別記様式第８号!CJY66&lt;&gt;"",【記入例】別記様式第８号!CJY66,"")</f>
        <v/>
      </c>
      <c r="CKD42" s="17" t="str">
        <f>IF(【記入例】別記様式第８号!CJZ66&lt;&gt;"",【記入例】別記様式第８号!CJZ66,"")</f>
        <v/>
      </c>
      <c r="CKE42" s="17" t="str">
        <f>IF(【記入例】別記様式第８号!CKA66&lt;&gt;"",【記入例】別記様式第８号!CKA66,"")</f>
        <v/>
      </c>
      <c r="CKF42" s="17" t="str">
        <f>IF(【記入例】別記様式第８号!CKB66&lt;&gt;"",【記入例】別記様式第８号!CKB66,"")</f>
        <v/>
      </c>
      <c r="CKG42" s="17" t="str">
        <f>IF(【記入例】別記様式第８号!CKC66&lt;&gt;"",【記入例】別記様式第８号!CKC66,"")</f>
        <v/>
      </c>
      <c r="CKH42" s="17" t="str">
        <f>IF(【記入例】別記様式第８号!CKD66&lt;&gt;"",【記入例】別記様式第８号!CKD66,"")</f>
        <v/>
      </c>
      <c r="CKI42" s="17" t="str">
        <f>IF(【記入例】別記様式第８号!CKE66&lt;&gt;"",【記入例】別記様式第８号!CKE66,"")</f>
        <v/>
      </c>
      <c r="CKJ42" s="17" t="str">
        <f>IF(【記入例】別記様式第８号!CKF66&lt;&gt;"",【記入例】別記様式第８号!CKF66,"")</f>
        <v/>
      </c>
      <c r="CKK42" s="17" t="str">
        <f>IF(【記入例】別記様式第８号!CKG66&lt;&gt;"",【記入例】別記様式第８号!CKG66,"")</f>
        <v/>
      </c>
      <c r="CKL42" s="17" t="str">
        <f>IF(【記入例】別記様式第８号!CKH66&lt;&gt;"",【記入例】別記様式第８号!CKH66,"")</f>
        <v/>
      </c>
      <c r="CKM42" s="17" t="str">
        <f>IF(【記入例】別記様式第８号!CKI66&lt;&gt;"",【記入例】別記様式第８号!CKI66,"")</f>
        <v/>
      </c>
      <c r="CKN42" s="17" t="str">
        <f>IF(【記入例】別記様式第８号!CKJ66&lt;&gt;"",【記入例】別記様式第８号!CKJ66,"")</f>
        <v/>
      </c>
      <c r="CKO42" s="17" t="str">
        <f>IF(【記入例】別記様式第８号!CKK66&lt;&gt;"",【記入例】別記様式第８号!CKK66,"")</f>
        <v/>
      </c>
      <c r="CKP42" s="17" t="str">
        <f>IF(【記入例】別記様式第８号!CKL66&lt;&gt;"",【記入例】別記様式第８号!CKL66,"")</f>
        <v/>
      </c>
      <c r="CKQ42" s="17" t="str">
        <f>IF(【記入例】別記様式第８号!CKM66&lt;&gt;"",【記入例】別記様式第８号!CKM66,"")</f>
        <v/>
      </c>
      <c r="CKR42" s="17" t="str">
        <f>IF(【記入例】別記様式第８号!CKN66&lt;&gt;"",【記入例】別記様式第８号!CKN66,"")</f>
        <v/>
      </c>
      <c r="CKS42" s="17" t="str">
        <f>IF(【記入例】別記様式第８号!CKO66&lt;&gt;"",【記入例】別記様式第８号!CKO66,"")</f>
        <v/>
      </c>
      <c r="CKT42" s="17" t="str">
        <f>IF(【記入例】別記様式第８号!CKP66&lt;&gt;"",【記入例】別記様式第８号!CKP66,"")</f>
        <v/>
      </c>
      <c r="CKU42" s="17" t="str">
        <f>IF(【記入例】別記様式第８号!CKQ66&lt;&gt;"",【記入例】別記様式第８号!CKQ66,"")</f>
        <v/>
      </c>
      <c r="CKV42" s="17" t="str">
        <f>IF(【記入例】別記様式第８号!CKR66&lt;&gt;"",【記入例】別記様式第８号!CKR66,"")</f>
        <v/>
      </c>
      <c r="CKW42" s="17" t="str">
        <f>IF(【記入例】別記様式第８号!CKS66&lt;&gt;"",【記入例】別記様式第８号!CKS66,"")</f>
        <v/>
      </c>
      <c r="CKX42" s="17" t="str">
        <f>IF(【記入例】別記様式第８号!CKT66&lt;&gt;"",【記入例】別記様式第８号!CKT66,"")</f>
        <v/>
      </c>
      <c r="CKY42" s="17" t="str">
        <f>IF(【記入例】別記様式第８号!CKU66&lt;&gt;"",【記入例】別記様式第８号!CKU66,"")</f>
        <v/>
      </c>
      <c r="CKZ42" s="17" t="str">
        <f>IF(【記入例】別記様式第８号!CKV66&lt;&gt;"",【記入例】別記様式第８号!CKV66,"")</f>
        <v/>
      </c>
      <c r="CLA42" s="17" t="str">
        <f>IF(【記入例】別記様式第８号!CKW66&lt;&gt;"",【記入例】別記様式第８号!CKW66,"")</f>
        <v/>
      </c>
      <c r="CLB42" s="17" t="str">
        <f>IF(【記入例】別記様式第８号!CKX66&lt;&gt;"",【記入例】別記様式第８号!CKX66,"")</f>
        <v/>
      </c>
      <c r="CLC42" s="17" t="str">
        <f>IF(【記入例】別記様式第８号!CKY66&lt;&gt;"",【記入例】別記様式第８号!CKY66,"")</f>
        <v/>
      </c>
      <c r="CLD42" s="17" t="str">
        <f>IF(【記入例】別記様式第８号!CKZ66&lt;&gt;"",【記入例】別記様式第８号!CKZ66,"")</f>
        <v/>
      </c>
      <c r="CLE42" s="17" t="str">
        <f>IF(【記入例】別記様式第８号!CLA66&lt;&gt;"",【記入例】別記様式第８号!CLA66,"")</f>
        <v/>
      </c>
      <c r="CLF42" s="17" t="str">
        <f>IF(【記入例】別記様式第８号!CLB66&lt;&gt;"",【記入例】別記様式第８号!CLB66,"")</f>
        <v/>
      </c>
      <c r="CLG42" s="17" t="str">
        <f>IF(【記入例】別記様式第８号!CLC66&lt;&gt;"",【記入例】別記様式第８号!CLC66,"")</f>
        <v/>
      </c>
      <c r="CLH42" s="17" t="str">
        <f>IF(【記入例】別記様式第８号!CLD66&lt;&gt;"",【記入例】別記様式第８号!CLD66,"")</f>
        <v/>
      </c>
      <c r="CLI42" s="17" t="str">
        <f>IF(【記入例】別記様式第８号!CLE66&lt;&gt;"",【記入例】別記様式第８号!CLE66,"")</f>
        <v/>
      </c>
      <c r="CLJ42" s="17" t="str">
        <f>IF(【記入例】別記様式第８号!CLF66&lt;&gt;"",【記入例】別記様式第８号!CLF66,"")</f>
        <v/>
      </c>
      <c r="CLK42" s="17" t="str">
        <f>IF(【記入例】別記様式第８号!CLG66&lt;&gt;"",【記入例】別記様式第８号!CLG66,"")</f>
        <v/>
      </c>
      <c r="CLL42" s="17" t="str">
        <f>IF(【記入例】別記様式第８号!CLH66&lt;&gt;"",【記入例】別記様式第８号!CLH66,"")</f>
        <v/>
      </c>
      <c r="CLM42" s="17" t="str">
        <f>IF(【記入例】別記様式第８号!CLI66&lt;&gt;"",【記入例】別記様式第８号!CLI66,"")</f>
        <v/>
      </c>
      <c r="CLN42" s="17" t="str">
        <f>IF(【記入例】別記様式第８号!CLJ66&lt;&gt;"",【記入例】別記様式第８号!CLJ66,"")</f>
        <v/>
      </c>
      <c r="CLO42" s="17" t="str">
        <f>IF(【記入例】別記様式第８号!CLK66&lt;&gt;"",【記入例】別記様式第８号!CLK66,"")</f>
        <v/>
      </c>
      <c r="CLP42" s="17" t="str">
        <f>IF(【記入例】別記様式第８号!CLL66&lt;&gt;"",【記入例】別記様式第８号!CLL66,"")</f>
        <v/>
      </c>
      <c r="CLQ42" s="17" t="str">
        <f>IF(【記入例】別記様式第８号!CLM66&lt;&gt;"",【記入例】別記様式第８号!CLM66,"")</f>
        <v/>
      </c>
      <c r="CLR42" s="17" t="str">
        <f>IF(【記入例】別記様式第８号!CLN66&lt;&gt;"",【記入例】別記様式第８号!CLN66,"")</f>
        <v/>
      </c>
      <c r="CLS42" s="17" t="str">
        <f>IF(【記入例】別記様式第８号!CLO66&lt;&gt;"",【記入例】別記様式第８号!CLO66,"")</f>
        <v/>
      </c>
      <c r="CLT42" s="17" t="str">
        <f>IF(【記入例】別記様式第８号!CLP66&lt;&gt;"",【記入例】別記様式第８号!CLP66,"")</f>
        <v/>
      </c>
      <c r="CLU42" s="17" t="str">
        <f>IF(【記入例】別記様式第８号!CLQ66&lt;&gt;"",【記入例】別記様式第８号!CLQ66,"")</f>
        <v/>
      </c>
      <c r="CLV42" s="17" t="str">
        <f>IF(【記入例】別記様式第８号!CLR66&lt;&gt;"",【記入例】別記様式第８号!CLR66,"")</f>
        <v/>
      </c>
      <c r="CLW42" s="17" t="str">
        <f>IF(【記入例】別記様式第８号!CLS66&lt;&gt;"",【記入例】別記様式第８号!CLS66,"")</f>
        <v/>
      </c>
      <c r="CLX42" s="17" t="str">
        <f>IF(【記入例】別記様式第８号!CLT66&lt;&gt;"",【記入例】別記様式第８号!CLT66,"")</f>
        <v/>
      </c>
      <c r="CLY42" s="17" t="str">
        <f>IF(【記入例】別記様式第８号!CLU66&lt;&gt;"",【記入例】別記様式第８号!CLU66,"")</f>
        <v/>
      </c>
      <c r="CLZ42" s="17" t="str">
        <f>IF(【記入例】別記様式第８号!CLV66&lt;&gt;"",【記入例】別記様式第８号!CLV66,"")</f>
        <v/>
      </c>
      <c r="CMA42" s="17" t="str">
        <f>IF(【記入例】別記様式第８号!CLW66&lt;&gt;"",【記入例】別記様式第８号!CLW66,"")</f>
        <v/>
      </c>
      <c r="CMB42" s="17" t="str">
        <f>IF(【記入例】別記様式第８号!CLX66&lt;&gt;"",【記入例】別記様式第８号!CLX66,"")</f>
        <v/>
      </c>
      <c r="CMC42" s="17" t="str">
        <f>IF(【記入例】別記様式第８号!CLY66&lt;&gt;"",【記入例】別記様式第８号!CLY66,"")</f>
        <v/>
      </c>
      <c r="CMD42" s="17" t="str">
        <f>IF(【記入例】別記様式第８号!CLZ66&lt;&gt;"",【記入例】別記様式第８号!CLZ66,"")</f>
        <v/>
      </c>
      <c r="CME42" s="17" t="str">
        <f>IF(【記入例】別記様式第８号!CMA66&lt;&gt;"",【記入例】別記様式第８号!CMA66,"")</f>
        <v/>
      </c>
      <c r="CMF42" s="17" t="str">
        <f>IF(【記入例】別記様式第８号!CMB66&lt;&gt;"",【記入例】別記様式第８号!CMB66,"")</f>
        <v/>
      </c>
      <c r="CMG42" s="17" t="str">
        <f>IF(【記入例】別記様式第８号!CMC66&lt;&gt;"",【記入例】別記様式第８号!CMC66,"")</f>
        <v/>
      </c>
      <c r="CMH42" s="17" t="str">
        <f>IF(【記入例】別記様式第８号!CMD66&lt;&gt;"",【記入例】別記様式第８号!CMD66,"")</f>
        <v/>
      </c>
      <c r="CMI42" s="17" t="str">
        <f>IF(【記入例】別記様式第８号!CME66&lt;&gt;"",【記入例】別記様式第８号!CME66,"")</f>
        <v/>
      </c>
      <c r="CMJ42" s="17" t="str">
        <f>IF(【記入例】別記様式第８号!CMF66&lt;&gt;"",【記入例】別記様式第８号!CMF66,"")</f>
        <v/>
      </c>
      <c r="CMK42" s="17" t="str">
        <f>IF(【記入例】別記様式第８号!CMG66&lt;&gt;"",【記入例】別記様式第８号!CMG66,"")</f>
        <v/>
      </c>
      <c r="CML42" s="17" t="str">
        <f>IF(【記入例】別記様式第８号!CMH66&lt;&gt;"",【記入例】別記様式第８号!CMH66,"")</f>
        <v/>
      </c>
      <c r="CMM42" s="17" t="str">
        <f>IF(【記入例】別記様式第８号!CMI66&lt;&gt;"",【記入例】別記様式第８号!CMI66,"")</f>
        <v/>
      </c>
      <c r="CMN42" s="17" t="str">
        <f>IF(【記入例】別記様式第８号!CMJ66&lt;&gt;"",【記入例】別記様式第８号!CMJ66,"")</f>
        <v/>
      </c>
      <c r="CMO42" s="17" t="str">
        <f>IF(【記入例】別記様式第８号!CMK66&lt;&gt;"",【記入例】別記様式第８号!CMK66,"")</f>
        <v/>
      </c>
      <c r="CMP42" s="17" t="str">
        <f>IF(【記入例】別記様式第８号!CML66&lt;&gt;"",【記入例】別記様式第８号!CML66,"")</f>
        <v/>
      </c>
      <c r="CMQ42" s="17" t="str">
        <f>IF(【記入例】別記様式第８号!CMM66&lt;&gt;"",【記入例】別記様式第８号!CMM66,"")</f>
        <v/>
      </c>
      <c r="CMR42" s="17" t="str">
        <f>IF(【記入例】別記様式第８号!CMN66&lt;&gt;"",【記入例】別記様式第８号!CMN66,"")</f>
        <v/>
      </c>
      <c r="CMS42" s="17" t="str">
        <f>IF(【記入例】別記様式第８号!CMO66&lt;&gt;"",【記入例】別記様式第８号!CMO66,"")</f>
        <v/>
      </c>
      <c r="CMT42" s="17" t="str">
        <f>IF(【記入例】別記様式第８号!CMP66&lt;&gt;"",【記入例】別記様式第８号!CMP66,"")</f>
        <v/>
      </c>
      <c r="CMU42" s="17" t="str">
        <f>IF(【記入例】別記様式第８号!CMQ66&lt;&gt;"",【記入例】別記様式第８号!CMQ66,"")</f>
        <v/>
      </c>
      <c r="CMV42" s="17" t="str">
        <f>IF(【記入例】別記様式第８号!CMR66&lt;&gt;"",【記入例】別記様式第８号!CMR66,"")</f>
        <v/>
      </c>
      <c r="CMW42" s="17" t="str">
        <f>IF(【記入例】別記様式第８号!CMS66&lt;&gt;"",【記入例】別記様式第８号!CMS66,"")</f>
        <v/>
      </c>
      <c r="CMX42" s="17" t="str">
        <f>IF(【記入例】別記様式第８号!CMT66&lt;&gt;"",【記入例】別記様式第８号!CMT66,"")</f>
        <v/>
      </c>
      <c r="CMY42" s="17" t="str">
        <f>IF(【記入例】別記様式第８号!CMU66&lt;&gt;"",【記入例】別記様式第８号!CMU66,"")</f>
        <v/>
      </c>
      <c r="CMZ42" s="17" t="str">
        <f>IF(【記入例】別記様式第８号!CMV66&lt;&gt;"",【記入例】別記様式第８号!CMV66,"")</f>
        <v/>
      </c>
      <c r="CNA42" s="17" t="str">
        <f>IF(【記入例】別記様式第８号!CMW66&lt;&gt;"",【記入例】別記様式第８号!CMW66,"")</f>
        <v/>
      </c>
      <c r="CNB42" s="17" t="str">
        <f>IF(【記入例】別記様式第８号!CMX66&lt;&gt;"",【記入例】別記様式第８号!CMX66,"")</f>
        <v/>
      </c>
      <c r="CNC42" s="17" t="str">
        <f>IF(【記入例】別記様式第８号!CMY66&lt;&gt;"",【記入例】別記様式第８号!CMY66,"")</f>
        <v/>
      </c>
      <c r="CND42" s="17" t="str">
        <f>IF(【記入例】別記様式第８号!CMZ66&lt;&gt;"",【記入例】別記様式第８号!CMZ66,"")</f>
        <v/>
      </c>
      <c r="CNE42" s="17" t="str">
        <f>IF(【記入例】別記様式第８号!CNA66&lt;&gt;"",【記入例】別記様式第８号!CNA66,"")</f>
        <v/>
      </c>
      <c r="CNF42" s="17" t="str">
        <f>IF(【記入例】別記様式第８号!CNB66&lt;&gt;"",【記入例】別記様式第８号!CNB66,"")</f>
        <v/>
      </c>
      <c r="CNG42" s="17" t="str">
        <f>IF(【記入例】別記様式第８号!CNC66&lt;&gt;"",【記入例】別記様式第８号!CNC66,"")</f>
        <v/>
      </c>
      <c r="CNH42" s="17" t="str">
        <f>IF(【記入例】別記様式第８号!CND66&lt;&gt;"",【記入例】別記様式第８号!CND66,"")</f>
        <v/>
      </c>
      <c r="CNI42" s="17" t="str">
        <f>IF(【記入例】別記様式第８号!CNE66&lt;&gt;"",【記入例】別記様式第８号!CNE66,"")</f>
        <v/>
      </c>
      <c r="CNJ42" s="17" t="str">
        <f>IF(【記入例】別記様式第８号!CNF66&lt;&gt;"",【記入例】別記様式第８号!CNF66,"")</f>
        <v/>
      </c>
      <c r="CNK42" s="17" t="str">
        <f>IF(【記入例】別記様式第８号!CNG66&lt;&gt;"",【記入例】別記様式第８号!CNG66,"")</f>
        <v/>
      </c>
      <c r="CNL42" s="17" t="str">
        <f>IF(【記入例】別記様式第８号!CNH66&lt;&gt;"",【記入例】別記様式第８号!CNH66,"")</f>
        <v/>
      </c>
      <c r="CNM42" s="17" t="str">
        <f>IF(【記入例】別記様式第８号!CNI66&lt;&gt;"",【記入例】別記様式第８号!CNI66,"")</f>
        <v/>
      </c>
      <c r="CNN42" s="17" t="str">
        <f>IF(【記入例】別記様式第８号!CNJ66&lt;&gt;"",【記入例】別記様式第８号!CNJ66,"")</f>
        <v/>
      </c>
      <c r="CNO42" s="17" t="str">
        <f>IF(【記入例】別記様式第８号!CNK66&lt;&gt;"",【記入例】別記様式第８号!CNK66,"")</f>
        <v/>
      </c>
      <c r="CNP42" s="17" t="str">
        <f>IF(【記入例】別記様式第８号!CNL66&lt;&gt;"",【記入例】別記様式第８号!CNL66,"")</f>
        <v/>
      </c>
      <c r="CNQ42" s="17" t="str">
        <f>IF(【記入例】別記様式第８号!CNM66&lt;&gt;"",【記入例】別記様式第８号!CNM66,"")</f>
        <v/>
      </c>
      <c r="CNR42" s="17" t="str">
        <f>IF(【記入例】別記様式第８号!CNN66&lt;&gt;"",【記入例】別記様式第８号!CNN66,"")</f>
        <v/>
      </c>
      <c r="CNS42" s="17" t="str">
        <f>IF(【記入例】別記様式第８号!CNO66&lt;&gt;"",【記入例】別記様式第８号!CNO66,"")</f>
        <v/>
      </c>
      <c r="CNT42" s="17" t="str">
        <f>IF(【記入例】別記様式第８号!CNP66&lt;&gt;"",【記入例】別記様式第８号!CNP66,"")</f>
        <v/>
      </c>
      <c r="CNU42" s="17" t="str">
        <f>IF(【記入例】別記様式第８号!CNQ66&lt;&gt;"",【記入例】別記様式第８号!CNQ66,"")</f>
        <v/>
      </c>
      <c r="CNV42" s="17" t="str">
        <f>IF(【記入例】別記様式第８号!CNR66&lt;&gt;"",【記入例】別記様式第８号!CNR66,"")</f>
        <v/>
      </c>
      <c r="CNW42" s="17" t="str">
        <f>IF(【記入例】別記様式第８号!CNS66&lt;&gt;"",【記入例】別記様式第８号!CNS66,"")</f>
        <v/>
      </c>
      <c r="CNX42" s="17" t="str">
        <f>IF(【記入例】別記様式第８号!CNT66&lt;&gt;"",【記入例】別記様式第８号!CNT66,"")</f>
        <v/>
      </c>
      <c r="CNY42" s="17" t="str">
        <f>IF(【記入例】別記様式第８号!CNU66&lt;&gt;"",【記入例】別記様式第８号!CNU66,"")</f>
        <v/>
      </c>
      <c r="CNZ42" s="17" t="str">
        <f>IF(【記入例】別記様式第８号!CNV66&lt;&gt;"",【記入例】別記様式第８号!CNV66,"")</f>
        <v/>
      </c>
      <c r="COA42" s="17" t="str">
        <f>IF(【記入例】別記様式第８号!CNW66&lt;&gt;"",【記入例】別記様式第８号!CNW66,"")</f>
        <v/>
      </c>
      <c r="COB42" s="17" t="str">
        <f>IF(【記入例】別記様式第８号!CNX66&lt;&gt;"",【記入例】別記様式第８号!CNX66,"")</f>
        <v/>
      </c>
      <c r="COC42" s="17" t="str">
        <f>IF(【記入例】別記様式第８号!CNY66&lt;&gt;"",【記入例】別記様式第８号!CNY66,"")</f>
        <v/>
      </c>
      <c r="COD42" s="17" t="str">
        <f>IF(【記入例】別記様式第８号!CNZ66&lt;&gt;"",【記入例】別記様式第８号!CNZ66,"")</f>
        <v/>
      </c>
      <c r="COE42" s="17" t="str">
        <f>IF(【記入例】別記様式第８号!COA66&lt;&gt;"",【記入例】別記様式第８号!COA66,"")</f>
        <v/>
      </c>
      <c r="COF42" s="17" t="str">
        <f>IF(【記入例】別記様式第８号!COB66&lt;&gt;"",【記入例】別記様式第８号!COB66,"")</f>
        <v/>
      </c>
      <c r="COG42" s="17" t="str">
        <f>IF(【記入例】別記様式第８号!COC66&lt;&gt;"",【記入例】別記様式第８号!COC66,"")</f>
        <v/>
      </c>
      <c r="COH42" s="17" t="str">
        <f>IF(【記入例】別記様式第８号!COD66&lt;&gt;"",【記入例】別記様式第８号!COD66,"")</f>
        <v/>
      </c>
      <c r="COI42" s="17" t="str">
        <f>IF(【記入例】別記様式第８号!COE66&lt;&gt;"",【記入例】別記様式第８号!COE66,"")</f>
        <v/>
      </c>
      <c r="COJ42" s="17" t="str">
        <f>IF(【記入例】別記様式第８号!COF66&lt;&gt;"",【記入例】別記様式第８号!COF66,"")</f>
        <v/>
      </c>
      <c r="COK42" s="17" t="str">
        <f>IF(【記入例】別記様式第８号!COG66&lt;&gt;"",【記入例】別記様式第８号!COG66,"")</f>
        <v/>
      </c>
      <c r="COL42" s="17" t="str">
        <f>IF(【記入例】別記様式第８号!COH66&lt;&gt;"",【記入例】別記様式第８号!COH66,"")</f>
        <v/>
      </c>
      <c r="COM42" s="17" t="str">
        <f>IF(【記入例】別記様式第８号!COI66&lt;&gt;"",【記入例】別記様式第８号!COI66,"")</f>
        <v/>
      </c>
      <c r="CON42" s="17" t="str">
        <f>IF(【記入例】別記様式第８号!COJ66&lt;&gt;"",【記入例】別記様式第８号!COJ66,"")</f>
        <v/>
      </c>
      <c r="COO42" s="17" t="str">
        <f>IF(【記入例】別記様式第８号!COK66&lt;&gt;"",【記入例】別記様式第８号!COK66,"")</f>
        <v/>
      </c>
      <c r="COP42" s="17" t="str">
        <f>IF(【記入例】別記様式第８号!COL66&lt;&gt;"",【記入例】別記様式第８号!COL66,"")</f>
        <v/>
      </c>
      <c r="COQ42" s="17" t="str">
        <f>IF(【記入例】別記様式第８号!COM66&lt;&gt;"",【記入例】別記様式第８号!COM66,"")</f>
        <v/>
      </c>
      <c r="COR42" s="17" t="str">
        <f>IF(【記入例】別記様式第８号!CON66&lt;&gt;"",【記入例】別記様式第８号!CON66,"")</f>
        <v/>
      </c>
      <c r="COS42" s="17" t="str">
        <f>IF(【記入例】別記様式第８号!COO66&lt;&gt;"",【記入例】別記様式第８号!COO66,"")</f>
        <v/>
      </c>
      <c r="COT42" s="17" t="str">
        <f>IF(【記入例】別記様式第８号!COP66&lt;&gt;"",【記入例】別記様式第８号!COP66,"")</f>
        <v/>
      </c>
      <c r="COU42" s="17" t="str">
        <f>IF(【記入例】別記様式第８号!COQ66&lt;&gt;"",【記入例】別記様式第８号!COQ66,"")</f>
        <v/>
      </c>
      <c r="COV42" s="17" t="str">
        <f>IF(【記入例】別記様式第８号!COR66&lt;&gt;"",【記入例】別記様式第８号!COR66,"")</f>
        <v/>
      </c>
      <c r="COW42" s="17" t="str">
        <f>IF(【記入例】別記様式第８号!COS66&lt;&gt;"",【記入例】別記様式第８号!COS66,"")</f>
        <v/>
      </c>
      <c r="COX42" s="17" t="str">
        <f>IF(【記入例】別記様式第８号!COT66&lt;&gt;"",【記入例】別記様式第８号!COT66,"")</f>
        <v/>
      </c>
      <c r="COY42" s="17" t="str">
        <f>IF(【記入例】別記様式第８号!COU66&lt;&gt;"",【記入例】別記様式第８号!COU66,"")</f>
        <v/>
      </c>
      <c r="COZ42" s="17" t="str">
        <f>IF(【記入例】別記様式第８号!COV66&lt;&gt;"",【記入例】別記様式第８号!COV66,"")</f>
        <v/>
      </c>
      <c r="CPA42" s="17" t="str">
        <f>IF(【記入例】別記様式第８号!COW66&lt;&gt;"",【記入例】別記様式第８号!COW66,"")</f>
        <v/>
      </c>
      <c r="CPB42" s="17" t="str">
        <f>IF(【記入例】別記様式第８号!COX66&lt;&gt;"",【記入例】別記様式第８号!COX66,"")</f>
        <v/>
      </c>
      <c r="CPC42" s="17" t="str">
        <f>IF(【記入例】別記様式第８号!COY66&lt;&gt;"",【記入例】別記様式第８号!COY66,"")</f>
        <v/>
      </c>
      <c r="CPD42" s="17" t="str">
        <f>IF(【記入例】別記様式第８号!COZ66&lt;&gt;"",【記入例】別記様式第８号!COZ66,"")</f>
        <v/>
      </c>
      <c r="CPE42" s="17" t="str">
        <f>IF(【記入例】別記様式第８号!CPA66&lt;&gt;"",【記入例】別記様式第８号!CPA66,"")</f>
        <v/>
      </c>
      <c r="CPF42" s="17" t="str">
        <f>IF(【記入例】別記様式第８号!CPB66&lt;&gt;"",【記入例】別記様式第８号!CPB66,"")</f>
        <v/>
      </c>
      <c r="CPG42" s="17" t="str">
        <f>IF(【記入例】別記様式第８号!CPC66&lt;&gt;"",【記入例】別記様式第８号!CPC66,"")</f>
        <v/>
      </c>
      <c r="CPH42" s="17" t="str">
        <f>IF(【記入例】別記様式第８号!CPD66&lt;&gt;"",【記入例】別記様式第８号!CPD66,"")</f>
        <v/>
      </c>
      <c r="CPI42" s="17" t="str">
        <f>IF(【記入例】別記様式第８号!CPE66&lt;&gt;"",【記入例】別記様式第８号!CPE66,"")</f>
        <v/>
      </c>
      <c r="CPJ42" s="17" t="str">
        <f>IF(【記入例】別記様式第８号!CPF66&lt;&gt;"",【記入例】別記様式第８号!CPF66,"")</f>
        <v/>
      </c>
      <c r="CPK42" s="17" t="str">
        <f>IF(【記入例】別記様式第８号!CPG66&lt;&gt;"",【記入例】別記様式第８号!CPG66,"")</f>
        <v/>
      </c>
      <c r="CPL42" s="17" t="str">
        <f>IF(【記入例】別記様式第８号!CPH66&lt;&gt;"",【記入例】別記様式第８号!CPH66,"")</f>
        <v/>
      </c>
      <c r="CPM42" s="17" t="str">
        <f>IF(【記入例】別記様式第８号!CPI66&lt;&gt;"",【記入例】別記様式第８号!CPI66,"")</f>
        <v/>
      </c>
      <c r="CPN42" s="17" t="str">
        <f>IF(【記入例】別記様式第８号!CPJ66&lt;&gt;"",【記入例】別記様式第８号!CPJ66,"")</f>
        <v/>
      </c>
      <c r="CPO42" s="17" t="str">
        <f>IF(【記入例】別記様式第８号!CPK66&lt;&gt;"",【記入例】別記様式第８号!CPK66,"")</f>
        <v/>
      </c>
      <c r="CPP42" s="17" t="str">
        <f>IF(【記入例】別記様式第８号!CPL66&lt;&gt;"",【記入例】別記様式第８号!CPL66,"")</f>
        <v/>
      </c>
      <c r="CPQ42" s="17" t="str">
        <f>IF(【記入例】別記様式第８号!CPM66&lt;&gt;"",【記入例】別記様式第８号!CPM66,"")</f>
        <v/>
      </c>
      <c r="CPR42" s="17" t="str">
        <f>IF(【記入例】別記様式第８号!CPN66&lt;&gt;"",【記入例】別記様式第８号!CPN66,"")</f>
        <v/>
      </c>
      <c r="CPS42" s="17" t="str">
        <f>IF(【記入例】別記様式第８号!CPO66&lt;&gt;"",【記入例】別記様式第８号!CPO66,"")</f>
        <v/>
      </c>
      <c r="CPT42" s="17" t="str">
        <f>IF(【記入例】別記様式第８号!CPP66&lt;&gt;"",【記入例】別記様式第８号!CPP66,"")</f>
        <v/>
      </c>
      <c r="CPU42" s="17" t="str">
        <f>IF(【記入例】別記様式第８号!CPQ66&lt;&gt;"",【記入例】別記様式第８号!CPQ66,"")</f>
        <v/>
      </c>
      <c r="CPV42" s="17" t="str">
        <f>IF(【記入例】別記様式第８号!CPR66&lt;&gt;"",【記入例】別記様式第８号!CPR66,"")</f>
        <v/>
      </c>
      <c r="CPW42" s="17" t="str">
        <f>IF(【記入例】別記様式第８号!CPS66&lt;&gt;"",【記入例】別記様式第８号!CPS66,"")</f>
        <v/>
      </c>
      <c r="CPX42" s="17" t="str">
        <f>IF(【記入例】別記様式第８号!CPT66&lt;&gt;"",【記入例】別記様式第８号!CPT66,"")</f>
        <v/>
      </c>
      <c r="CPY42" s="17" t="str">
        <f>IF(【記入例】別記様式第８号!CPU66&lt;&gt;"",【記入例】別記様式第８号!CPU66,"")</f>
        <v/>
      </c>
      <c r="CPZ42" s="17" t="str">
        <f>IF(【記入例】別記様式第８号!CPV66&lt;&gt;"",【記入例】別記様式第８号!CPV66,"")</f>
        <v/>
      </c>
      <c r="CQA42" s="17" t="str">
        <f>IF(【記入例】別記様式第８号!CPW66&lt;&gt;"",【記入例】別記様式第８号!CPW66,"")</f>
        <v/>
      </c>
      <c r="CQB42" s="17" t="str">
        <f>IF(【記入例】別記様式第８号!CPX66&lt;&gt;"",【記入例】別記様式第８号!CPX66,"")</f>
        <v/>
      </c>
      <c r="CQC42" s="17" t="str">
        <f>IF(【記入例】別記様式第８号!CPY66&lt;&gt;"",【記入例】別記様式第８号!CPY66,"")</f>
        <v/>
      </c>
      <c r="CQD42" s="17" t="str">
        <f>IF(【記入例】別記様式第８号!CPZ66&lt;&gt;"",【記入例】別記様式第８号!CPZ66,"")</f>
        <v/>
      </c>
      <c r="CQE42" s="17" t="str">
        <f>IF(【記入例】別記様式第８号!CQA66&lt;&gt;"",【記入例】別記様式第８号!CQA66,"")</f>
        <v/>
      </c>
      <c r="CQF42" s="17" t="str">
        <f>IF(【記入例】別記様式第８号!CQB66&lt;&gt;"",【記入例】別記様式第８号!CQB66,"")</f>
        <v/>
      </c>
      <c r="CQG42" s="17" t="str">
        <f>IF(【記入例】別記様式第８号!CQC66&lt;&gt;"",【記入例】別記様式第８号!CQC66,"")</f>
        <v/>
      </c>
      <c r="CQH42" s="17" t="str">
        <f>IF(【記入例】別記様式第８号!CQD66&lt;&gt;"",【記入例】別記様式第８号!CQD66,"")</f>
        <v/>
      </c>
      <c r="CQI42" s="17" t="str">
        <f>IF(【記入例】別記様式第８号!CQE66&lt;&gt;"",【記入例】別記様式第８号!CQE66,"")</f>
        <v/>
      </c>
      <c r="CQJ42" s="17" t="str">
        <f>IF(【記入例】別記様式第８号!CQF66&lt;&gt;"",【記入例】別記様式第８号!CQF66,"")</f>
        <v/>
      </c>
      <c r="CQK42" s="17" t="str">
        <f>IF(【記入例】別記様式第８号!CQG66&lt;&gt;"",【記入例】別記様式第８号!CQG66,"")</f>
        <v/>
      </c>
      <c r="CQL42" s="17" t="str">
        <f>IF(【記入例】別記様式第８号!CQH66&lt;&gt;"",【記入例】別記様式第８号!CQH66,"")</f>
        <v/>
      </c>
      <c r="CQM42" s="17" t="str">
        <f>IF(【記入例】別記様式第８号!CQI66&lt;&gt;"",【記入例】別記様式第８号!CQI66,"")</f>
        <v/>
      </c>
      <c r="CQN42" s="17" t="str">
        <f>IF(【記入例】別記様式第８号!CQJ66&lt;&gt;"",【記入例】別記様式第８号!CQJ66,"")</f>
        <v/>
      </c>
      <c r="CQO42" s="17" t="str">
        <f>IF(【記入例】別記様式第８号!CQK66&lt;&gt;"",【記入例】別記様式第８号!CQK66,"")</f>
        <v/>
      </c>
      <c r="CQP42" s="17" t="str">
        <f>IF(【記入例】別記様式第８号!CQL66&lt;&gt;"",【記入例】別記様式第８号!CQL66,"")</f>
        <v/>
      </c>
      <c r="CQQ42" s="17" t="str">
        <f>IF(【記入例】別記様式第８号!CQM66&lt;&gt;"",【記入例】別記様式第８号!CQM66,"")</f>
        <v/>
      </c>
      <c r="CQR42" s="17" t="str">
        <f>IF(【記入例】別記様式第８号!CQN66&lt;&gt;"",【記入例】別記様式第８号!CQN66,"")</f>
        <v/>
      </c>
      <c r="CQS42" s="17" t="str">
        <f>IF(【記入例】別記様式第８号!CQO66&lt;&gt;"",【記入例】別記様式第８号!CQO66,"")</f>
        <v/>
      </c>
      <c r="CQT42" s="17" t="str">
        <f>IF(【記入例】別記様式第８号!CQP66&lt;&gt;"",【記入例】別記様式第８号!CQP66,"")</f>
        <v/>
      </c>
      <c r="CQU42" s="17" t="str">
        <f>IF(【記入例】別記様式第８号!CQQ66&lt;&gt;"",【記入例】別記様式第８号!CQQ66,"")</f>
        <v/>
      </c>
      <c r="CQV42" s="17" t="str">
        <f>IF(【記入例】別記様式第８号!CQR66&lt;&gt;"",【記入例】別記様式第８号!CQR66,"")</f>
        <v/>
      </c>
      <c r="CQW42" s="17" t="str">
        <f>IF(【記入例】別記様式第８号!CQS66&lt;&gt;"",【記入例】別記様式第８号!CQS66,"")</f>
        <v/>
      </c>
      <c r="CQX42" s="17" t="str">
        <f>IF(【記入例】別記様式第８号!CQT66&lt;&gt;"",【記入例】別記様式第８号!CQT66,"")</f>
        <v/>
      </c>
      <c r="CQY42" s="17" t="str">
        <f>IF(【記入例】別記様式第８号!CQU66&lt;&gt;"",【記入例】別記様式第８号!CQU66,"")</f>
        <v/>
      </c>
      <c r="CQZ42" s="17" t="str">
        <f>IF(【記入例】別記様式第８号!CQV66&lt;&gt;"",【記入例】別記様式第８号!CQV66,"")</f>
        <v/>
      </c>
      <c r="CRA42" s="17" t="str">
        <f>IF(【記入例】別記様式第８号!CQW66&lt;&gt;"",【記入例】別記様式第８号!CQW66,"")</f>
        <v/>
      </c>
      <c r="CRB42" s="17" t="str">
        <f>IF(【記入例】別記様式第８号!CQX66&lt;&gt;"",【記入例】別記様式第８号!CQX66,"")</f>
        <v/>
      </c>
      <c r="CRC42" s="17" t="str">
        <f>IF(【記入例】別記様式第８号!CQY66&lt;&gt;"",【記入例】別記様式第８号!CQY66,"")</f>
        <v/>
      </c>
      <c r="CRD42" s="17" t="str">
        <f>IF(【記入例】別記様式第８号!CQZ66&lt;&gt;"",【記入例】別記様式第８号!CQZ66,"")</f>
        <v/>
      </c>
      <c r="CRE42" s="17" t="str">
        <f>IF(【記入例】別記様式第８号!CRA66&lt;&gt;"",【記入例】別記様式第８号!CRA66,"")</f>
        <v/>
      </c>
      <c r="CRF42" s="17" t="str">
        <f>IF(【記入例】別記様式第８号!CRB66&lt;&gt;"",【記入例】別記様式第８号!CRB66,"")</f>
        <v/>
      </c>
      <c r="CRG42" s="17" t="str">
        <f>IF(【記入例】別記様式第８号!CRC66&lt;&gt;"",【記入例】別記様式第８号!CRC66,"")</f>
        <v/>
      </c>
      <c r="CRH42" s="17" t="str">
        <f>IF(【記入例】別記様式第８号!CRD66&lt;&gt;"",【記入例】別記様式第８号!CRD66,"")</f>
        <v/>
      </c>
      <c r="CRI42" s="17" t="str">
        <f>IF(【記入例】別記様式第８号!CRE66&lt;&gt;"",【記入例】別記様式第８号!CRE66,"")</f>
        <v/>
      </c>
      <c r="CRJ42" s="17" t="str">
        <f>IF(【記入例】別記様式第８号!CRF66&lt;&gt;"",【記入例】別記様式第８号!CRF66,"")</f>
        <v/>
      </c>
      <c r="CRK42" s="17" t="str">
        <f>IF(【記入例】別記様式第８号!CRG66&lt;&gt;"",【記入例】別記様式第８号!CRG66,"")</f>
        <v/>
      </c>
      <c r="CRL42" s="17" t="str">
        <f>IF(【記入例】別記様式第８号!CRH66&lt;&gt;"",【記入例】別記様式第８号!CRH66,"")</f>
        <v/>
      </c>
      <c r="CRM42" s="17" t="str">
        <f>IF(【記入例】別記様式第８号!CRI66&lt;&gt;"",【記入例】別記様式第８号!CRI66,"")</f>
        <v/>
      </c>
      <c r="CRN42" s="17" t="str">
        <f>IF(【記入例】別記様式第８号!CRJ66&lt;&gt;"",【記入例】別記様式第８号!CRJ66,"")</f>
        <v/>
      </c>
      <c r="CRO42" s="17" t="str">
        <f>IF(【記入例】別記様式第８号!CRK66&lt;&gt;"",【記入例】別記様式第８号!CRK66,"")</f>
        <v/>
      </c>
      <c r="CRP42" s="17" t="str">
        <f>IF(【記入例】別記様式第８号!CRL66&lt;&gt;"",【記入例】別記様式第８号!CRL66,"")</f>
        <v/>
      </c>
      <c r="CRQ42" s="17" t="str">
        <f>IF(【記入例】別記様式第８号!CRM66&lt;&gt;"",【記入例】別記様式第８号!CRM66,"")</f>
        <v/>
      </c>
      <c r="CRR42" s="17" t="str">
        <f>IF(【記入例】別記様式第８号!CRN66&lt;&gt;"",【記入例】別記様式第８号!CRN66,"")</f>
        <v/>
      </c>
      <c r="CRS42" s="17" t="str">
        <f>IF(【記入例】別記様式第８号!CRO66&lt;&gt;"",【記入例】別記様式第８号!CRO66,"")</f>
        <v/>
      </c>
      <c r="CRT42" s="17" t="str">
        <f>IF(【記入例】別記様式第８号!CRP66&lt;&gt;"",【記入例】別記様式第８号!CRP66,"")</f>
        <v/>
      </c>
      <c r="CRU42" s="17" t="str">
        <f>IF(【記入例】別記様式第８号!CRQ66&lt;&gt;"",【記入例】別記様式第８号!CRQ66,"")</f>
        <v/>
      </c>
      <c r="CRV42" s="17" t="str">
        <f>IF(【記入例】別記様式第８号!CRR66&lt;&gt;"",【記入例】別記様式第８号!CRR66,"")</f>
        <v/>
      </c>
      <c r="CRW42" s="17" t="str">
        <f>IF(【記入例】別記様式第８号!CRS66&lt;&gt;"",【記入例】別記様式第８号!CRS66,"")</f>
        <v/>
      </c>
      <c r="CRX42" s="17" t="str">
        <f>IF(【記入例】別記様式第８号!CRT66&lt;&gt;"",【記入例】別記様式第８号!CRT66,"")</f>
        <v/>
      </c>
      <c r="CRY42" s="17" t="str">
        <f>IF(【記入例】別記様式第８号!CRU66&lt;&gt;"",【記入例】別記様式第８号!CRU66,"")</f>
        <v/>
      </c>
      <c r="CRZ42" s="17" t="str">
        <f>IF(【記入例】別記様式第８号!CRV66&lt;&gt;"",【記入例】別記様式第８号!CRV66,"")</f>
        <v/>
      </c>
      <c r="CSA42" s="17" t="str">
        <f>IF(【記入例】別記様式第８号!CRW66&lt;&gt;"",【記入例】別記様式第８号!CRW66,"")</f>
        <v/>
      </c>
      <c r="CSB42" s="17" t="str">
        <f>IF(【記入例】別記様式第８号!CRX66&lt;&gt;"",【記入例】別記様式第８号!CRX66,"")</f>
        <v/>
      </c>
      <c r="CSC42" s="17" t="str">
        <f>IF(【記入例】別記様式第８号!CRY66&lt;&gt;"",【記入例】別記様式第８号!CRY66,"")</f>
        <v/>
      </c>
      <c r="CSD42" s="17" t="str">
        <f>IF(【記入例】別記様式第８号!CRZ66&lt;&gt;"",【記入例】別記様式第８号!CRZ66,"")</f>
        <v/>
      </c>
      <c r="CSE42" s="17" t="str">
        <f>IF(【記入例】別記様式第８号!CSA66&lt;&gt;"",【記入例】別記様式第８号!CSA66,"")</f>
        <v/>
      </c>
      <c r="CSF42" s="17" t="str">
        <f>IF(【記入例】別記様式第８号!CSB66&lt;&gt;"",【記入例】別記様式第８号!CSB66,"")</f>
        <v/>
      </c>
      <c r="CSG42" s="17" t="str">
        <f>IF(【記入例】別記様式第８号!CSC66&lt;&gt;"",【記入例】別記様式第８号!CSC66,"")</f>
        <v/>
      </c>
      <c r="CSH42" s="17" t="str">
        <f>IF(【記入例】別記様式第８号!CSD66&lt;&gt;"",【記入例】別記様式第８号!CSD66,"")</f>
        <v/>
      </c>
      <c r="CSI42" s="17" t="str">
        <f>IF(【記入例】別記様式第８号!CSE66&lt;&gt;"",【記入例】別記様式第８号!CSE66,"")</f>
        <v/>
      </c>
      <c r="CSJ42" s="17" t="str">
        <f>IF(【記入例】別記様式第８号!CSF66&lt;&gt;"",【記入例】別記様式第８号!CSF66,"")</f>
        <v/>
      </c>
      <c r="CSK42" s="17" t="str">
        <f>IF(【記入例】別記様式第８号!CSG66&lt;&gt;"",【記入例】別記様式第８号!CSG66,"")</f>
        <v/>
      </c>
      <c r="CSL42" s="17" t="str">
        <f>IF(【記入例】別記様式第８号!CSH66&lt;&gt;"",【記入例】別記様式第８号!CSH66,"")</f>
        <v/>
      </c>
      <c r="CSM42" s="17" t="str">
        <f>IF(【記入例】別記様式第８号!CSI66&lt;&gt;"",【記入例】別記様式第８号!CSI66,"")</f>
        <v/>
      </c>
      <c r="CSN42" s="17" t="str">
        <f>IF(【記入例】別記様式第８号!CSJ66&lt;&gt;"",【記入例】別記様式第８号!CSJ66,"")</f>
        <v/>
      </c>
      <c r="CSO42" s="17" t="str">
        <f>IF(【記入例】別記様式第８号!CSK66&lt;&gt;"",【記入例】別記様式第８号!CSK66,"")</f>
        <v/>
      </c>
      <c r="CSP42" s="17" t="str">
        <f>IF(【記入例】別記様式第８号!CSL66&lt;&gt;"",【記入例】別記様式第８号!CSL66,"")</f>
        <v/>
      </c>
      <c r="CSQ42" s="17" t="str">
        <f>IF(【記入例】別記様式第８号!CSM66&lt;&gt;"",【記入例】別記様式第８号!CSM66,"")</f>
        <v/>
      </c>
      <c r="CSR42" s="17" t="str">
        <f>IF(【記入例】別記様式第８号!CSN66&lt;&gt;"",【記入例】別記様式第８号!CSN66,"")</f>
        <v/>
      </c>
      <c r="CSS42" s="17" t="str">
        <f>IF(【記入例】別記様式第８号!CSO66&lt;&gt;"",【記入例】別記様式第８号!CSO66,"")</f>
        <v/>
      </c>
      <c r="CST42" s="17" t="str">
        <f>IF(【記入例】別記様式第８号!CSP66&lt;&gt;"",【記入例】別記様式第８号!CSP66,"")</f>
        <v/>
      </c>
      <c r="CSU42" s="17" t="str">
        <f>IF(【記入例】別記様式第８号!CSQ66&lt;&gt;"",【記入例】別記様式第８号!CSQ66,"")</f>
        <v/>
      </c>
      <c r="CSV42" s="17" t="str">
        <f>IF(【記入例】別記様式第８号!CSR66&lt;&gt;"",【記入例】別記様式第８号!CSR66,"")</f>
        <v/>
      </c>
      <c r="CSW42" s="17" t="str">
        <f>IF(【記入例】別記様式第８号!CSS66&lt;&gt;"",【記入例】別記様式第８号!CSS66,"")</f>
        <v/>
      </c>
      <c r="CSX42" s="17" t="str">
        <f>IF(【記入例】別記様式第８号!CST66&lt;&gt;"",【記入例】別記様式第８号!CST66,"")</f>
        <v/>
      </c>
      <c r="CSY42" s="17" t="str">
        <f>IF(【記入例】別記様式第８号!CSU66&lt;&gt;"",【記入例】別記様式第８号!CSU66,"")</f>
        <v/>
      </c>
      <c r="CSZ42" s="17" t="str">
        <f>IF(【記入例】別記様式第８号!CSV66&lt;&gt;"",【記入例】別記様式第８号!CSV66,"")</f>
        <v/>
      </c>
      <c r="CTA42" s="17" t="str">
        <f>IF(【記入例】別記様式第８号!CSW66&lt;&gt;"",【記入例】別記様式第８号!CSW66,"")</f>
        <v/>
      </c>
      <c r="CTB42" s="17" t="str">
        <f>IF(【記入例】別記様式第８号!CSX66&lt;&gt;"",【記入例】別記様式第８号!CSX66,"")</f>
        <v/>
      </c>
      <c r="CTC42" s="17" t="str">
        <f>IF(【記入例】別記様式第８号!CSY66&lt;&gt;"",【記入例】別記様式第８号!CSY66,"")</f>
        <v/>
      </c>
      <c r="CTD42" s="17" t="str">
        <f>IF(【記入例】別記様式第８号!CSZ66&lt;&gt;"",【記入例】別記様式第８号!CSZ66,"")</f>
        <v/>
      </c>
      <c r="CTE42" s="17" t="str">
        <f>IF(【記入例】別記様式第８号!CTA66&lt;&gt;"",【記入例】別記様式第８号!CTA66,"")</f>
        <v/>
      </c>
      <c r="CTF42" s="17" t="str">
        <f>IF(【記入例】別記様式第８号!CTB66&lt;&gt;"",【記入例】別記様式第８号!CTB66,"")</f>
        <v/>
      </c>
      <c r="CTG42" s="17" t="str">
        <f>IF(【記入例】別記様式第８号!CTC66&lt;&gt;"",【記入例】別記様式第８号!CTC66,"")</f>
        <v/>
      </c>
      <c r="CTH42" s="17" t="str">
        <f>IF(【記入例】別記様式第８号!CTD66&lt;&gt;"",【記入例】別記様式第８号!CTD66,"")</f>
        <v/>
      </c>
      <c r="CTI42" s="17" t="str">
        <f>IF(【記入例】別記様式第８号!CTE66&lt;&gt;"",【記入例】別記様式第８号!CTE66,"")</f>
        <v/>
      </c>
      <c r="CTJ42" s="17" t="str">
        <f>IF(【記入例】別記様式第８号!CTF66&lt;&gt;"",【記入例】別記様式第８号!CTF66,"")</f>
        <v/>
      </c>
      <c r="CTK42" s="17" t="str">
        <f>IF(【記入例】別記様式第８号!CTG66&lt;&gt;"",【記入例】別記様式第８号!CTG66,"")</f>
        <v/>
      </c>
      <c r="CTL42" s="17" t="str">
        <f>IF(【記入例】別記様式第８号!CTH66&lt;&gt;"",【記入例】別記様式第８号!CTH66,"")</f>
        <v/>
      </c>
      <c r="CTM42" s="17" t="str">
        <f>IF(【記入例】別記様式第８号!CTI66&lt;&gt;"",【記入例】別記様式第８号!CTI66,"")</f>
        <v/>
      </c>
      <c r="CTN42" s="17" t="str">
        <f>IF(【記入例】別記様式第８号!CTJ66&lt;&gt;"",【記入例】別記様式第８号!CTJ66,"")</f>
        <v/>
      </c>
      <c r="CTO42" s="17" t="str">
        <f>IF(【記入例】別記様式第８号!CTK66&lt;&gt;"",【記入例】別記様式第８号!CTK66,"")</f>
        <v/>
      </c>
      <c r="CTP42" s="17" t="str">
        <f>IF(【記入例】別記様式第８号!CTL66&lt;&gt;"",【記入例】別記様式第８号!CTL66,"")</f>
        <v/>
      </c>
      <c r="CTQ42" s="17" t="str">
        <f>IF(【記入例】別記様式第８号!CTM66&lt;&gt;"",【記入例】別記様式第８号!CTM66,"")</f>
        <v/>
      </c>
      <c r="CTR42" s="17" t="str">
        <f>IF(【記入例】別記様式第８号!CTN66&lt;&gt;"",【記入例】別記様式第８号!CTN66,"")</f>
        <v/>
      </c>
      <c r="CTS42" s="17" t="str">
        <f>IF(【記入例】別記様式第８号!CTO66&lt;&gt;"",【記入例】別記様式第８号!CTO66,"")</f>
        <v/>
      </c>
      <c r="CTT42" s="17" t="str">
        <f>IF(【記入例】別記様式第８号!CTP66&lt;&gt;"",【記入例】別記様式第８号!CTP66,"")</f>
        <v/>
      </c>
      <c r="CTU42" s="17" t="str">
        <f>IF(【記入例】別記様式第８号!CTQ66&lt;&gt;"",【記入例】別記様式第８号!CTQ66,"")</f>
        <v/>
      </c>
      <c r="CTV42" s="17" t="str">
        <f>IF(【記入例】別記様式第８号!CTR66&lt;&gt;"",【記入例】別記様式第８号!CTR66,"")</f>
        <v/>
      </c>
      <c r="CTW42" s="17" t="str">
        <f>IF(【記入例】別記様式第８号!CTS66&lt;&gt;"",【記入例】別記様式第８号!CTS66,"")</f>
        <v/>
      </c>
      <c r="CTX42" s="17" t="str">
        <f>IF(【記入例】別記様式第８号!CTT66&lt;&gt;"",【記入例】別記様式第８号!CTT66,"")</f>
        <v/>
      </c>
      <c r="CTY42" s="17" t="str">
        <f>IF(【記入例】別記様式第８号!CTU66&lt;&gt;"",【記入例】別記様式第８号!CTU66,"")</f>
        <v/>
      </c>
      <c r="CTZ42" s="17" t="str">
        <f>IF(【記入例】別記様式第８号!CTV66&lt;&gt;"",【記入例】別記様式第８号!CTV66,"")</f>
        <v/>
      </c>
      <c r="CUA42" s="17" t="str">
        <f>IF(【記入例】別記様式第８号!CTW66&lt;&gt;"",【記入例】別記様式第８号!CTW66,"")</f>
        <v/>
      </c>
      <c r="CUB42" s="17" t="str">
        <f>IF(【記入例】別記様式第８号!CTX66&lt;&gt;"",【記入例】別記様式第８号!CTX66,"")</f>
        <v/>
      </c>
      <c r="CUC42" s="17" t="str">
        <f>IF(【記入例】別記様式第８号!CTY66&lt;&gt;"",【記入例】別記様式第８号!CTY66,"")</f>
        <v/>
      </c>
      <c r="CUD42" s="17" t="str">
        <f>IF(【記入例】別記様式第８号!CTZ66&lt;&gt;"",【記入例】別記様式第８号!CTZ66,"")</f>
        <v/>
      </c>
      <c r="CUE42" s="17" t="str">
        <f>IF(【記入例】別記様式第８号!CUA66&lt;&gt;"",【記入例】別記様式第８号!CUA66,"")</f>
        <v/>
      </c>
      <c r="CUF42" s="17" t="str">
        <f>IF(【記入例】別記様式第８号!CUB66&lt;&gt;"",【記入例】別記様式第８号!CUB66,"")</f>
        <v/>
      </c>
      <c r="CUG42" s="17" t="str">
        <f>IF(【記入例】別記様式第８号!CUC66&lt;&gt;"",【記入例】別記様式第８号!CUC66,"")</f>
        <v/>
      </c>
      <c r="CUH42" s="17" t="str">
        <f>IF(【記入例】別記様式第８号!CUD66&lt;&gt;"",【記入例】別記様式第８号!CUD66,"")</f>
        <v/>
      </c>
      <c r="CUI42" s="17" t="str">
        <f>IF(【記入例】別記様式第８号!CUE66&lt;&gt;"",【記入例】別記様式第８号!CUE66,"")</f>
        <v/>
      </c>
      <c r="CUJ42" s="17" t="str">
        <f>IF(【記入例】別記様式第８号!CUF66&lt;&gt;"",【記入例】別記様式第８号!CUF66,"")</f>
        <v/>
      </c>
      <c r="CUK42" s="17" t="str">
        <f>IF(【記入例】別記様式第８号!CUG66&lt;&gt;"",【記入例】別記様式第８号!CUG66,"")</f>
        <v/>
      </c>
      <c r="CUL42" s="17" t="str">
        <f>IF(【記入例】別記様式第８号!CUH66&lt;&gt;"",【記入例】別記様式第８号!CUH66,"")</f>
        <v/>
      </c>
      <c r="CUM42" s="17" t="str">
        <f>IF(【記入例】別記様式第８号!CUI66&lt;&gt;"",【記入例】別記様式第８号!CUI66,"")</f>
        <v/>
      </c>
      <c r="CUN42" s="17" t="str">
        <f>IF(【記入例】別記様式第８号!CUJ66&lt;&gt;"",【記入例】別記様式第８号!CUJ66,"")</f>
        <v/>
      </c>
      <c r="CUO42" s="17" t="str">
        <f>IF(【記入例】別記様式第８号!CUK66&lt;&gt;"",【記入例】別記様式第８号!CUK66,"")</f>
        <v/>
      </c>
      <c r="CUP42" s="17" t="str">
        <f>IF(【記入例】別記様式第８号!CUL66&lt;&gt;"",【記入例】別記様式第８号!CUL66,"")</f>
        <v/>
      </c>
      <c r="CUQ42" s="17" t="str">
        <f>IF(【記入例】別記様式第８号!CUM66&lt;&gt;"",【記入例】別記様式第８号!CUM66,"")</f>
        <v/>
      </c>
      <c r="CUR42" s="17" t="str">
        <f>IF(【記入例】別記様式第８号!CUN66&lt;&gt;"",【記入例】別記様式第８号!CUN66,"")</f>
        <v/>
      </c>
      <c r="CUS42" s="17" t="str">
        <f>IF(【記入例】別記様式第８号!CUO66&lt;&gt;"",【記入例】別記様式第８号!CUO66,"")</f>
        <v/>
      </c>
      <c r="CUT42" s="17" t="str">
        <f>IF(【記入例】別記様式第８号!CUP66&lt;&gt;"",【記入例】別記様式第８号!CUP66,"")</f>
        <v/>
      </c>
      <c r="CUU42" s="17" t="str">
        <f>IF(【記入例】別記様式第８号!CUQ66&lt;&gt;"",【記入例】別記様式第８号!CUQ66,"")</f>
        <v/>
      </c>
      <c r="CUV42" s="17" t="str">
        <f>IF(【記入例】別記様式第８号!CUR66&lt;&gt;"",【記入例】別記様式第８号!CUR66,"")</f>
        <v/>
      </c>
      <c r="CUW42" s="17" t="str">
        <f>IF(【記入例】別記様式第８号!CUS66&lt;&gt;"",【記入例】別記様式第８号!CUS66,"")</f>
        <v/>
      </c>
      <c r="CUX42" s="17" t="str">
        <f>IF(【記入例】別記様式第８号!CUT66&lt;&gt;"",【記入例】別記様式第８号!CUT66,"")</f>
        <v/>
      </c>
      <c r="CUY42" s="17" t="str">
        <f>IF(【記入例】別記様式第８号!CUU66&lt;&gt;"",【記入例】別記様式第８号!CUU66,"")</f>
        <v/>
      </c>
      <c r="CUZ42" s="17" t="str">
        <f>IF(【記入例】別記様式第８号!CUV66&lt;&gt;"",【記入例】別記様式第８号!CUV66,"")</f>
        <v/>
      </c>
      <c r="CVA42" s="17" t="str">
        <f>IF(【記入例】別記様式第８号!CUW66&lt;&gt;"",【記入例】別記様式第８号!CUW66,"")</f>
        <v/>
      </c>
      <c r="CVB42" s="17" t="str">
        <f>IF(【記入例】別記様式第８号!CUX66&lt;&gt;"",【記入例】別記様式第８号!CUX66,"")</f>
        <v/>
      </c>
      <c r="CVC42" s="17" t="str">
        <f>IF(【記入例】別記様式第８号!CUY66&lt;&gt;"",【記入例】別記様式第８号!CUY66,"")</f>
        <v/>
      </c>
      <c r="CVD42" s="17" t="str">
        <f>IF(【記入例】別記様式第８号!CUZ66&lt;&gt;"",【記入例】別記様式第８号!CUZ66,"")</f>
        <v/>
      </c>
      <c r="CVE42" s="17" t="str">
        <f>IF(【記入例】別記様式第８号!CVA66&lt;&gt;"",【記入例】別記様式第８号!CVA66,"")</f>
        <v/>
      </c>
      <c r="CVF42" s="17" t="str">
        <f>IF(【記入例】別記様式第８号!CVB66&lt;&gt;"",【記入例】別記様式第８号!CVB66,"")</f>
        <v/>
      </c>
      <c r="CVG42" s="17" t="str">
        <f>IF(【記入例】別記様式第８号!CVC66&lt;&gt;"",【記入例】別記様式第８号!CVC66,"")</f>
        <v/>
      </c>
      <c r="CVH42" s="17" t="str">
        <f>IF(【記入例】別記様式第８号!CVD66&lt;&gt;"",【記入例】別記様式第８号!CVD66,"")</f>
        <v/>
      </c>
      <c r="CVI42" s="17" t="str">
        <f>IF(【記入例】別記様式第８号!CVE66&lt;&gt;"",【記入例】別記様式第８号!CVE66,"")</f>
        <v/>
      </c>
      <c r="CVJ42" s="17" t="str">
        <f>IF(【記入例】別記様式第８号!CVF66&lt;&gt;"",【記入例】別記様式第８号!CVF66,"")</f>
        <v/>
      </c>
      <c r="CVK42" s="17" t="str">
        <f>IF(【記入例】別記様式第８号!CVG66&lt;&gt;"",【記入例】別記様式第８号!CVG66,"")</f>
        <v/>
      </c>
      <c r="CVL42" s="17" t="str">
        <f>IF(【記入例】別記様式第８号!CVH66&lt;&gt;"",【記入例】別記様式第８号!CVH66,"")</f>
        <v/>
      </c>
      <c r="CVM42" s="17" t="str">
        <f>IF(【記入例】別記様式第８号!CVI66&lt;&gt;"",【記入例】別記様式第８号!CVI66,"")</f>
        <v/>
      </c>
      <c r="CVN42" s="17" t="str">
        <f>IF(【記入例】別記様式第８号!CVJ66&lt;&gt;"",【記入例】別記様式第８号!CVJ66,"")</f>
        <v/>
      </c>
      <c r="CVO42" s="17" t="str">
        <f>IF(【記入例】別記様式第８号!CVK66&lt;&gt;"",【記入例】別記様式第８号!CVK66,"")</f>
        <v/>
      </c>
      <c r="CVP42" s="17" t="str">
        <f>IF(【記入例】別記様式第８号!CVL66&lt;&gt;"",【記入例】別記様式第８号!CVL66,"")</f>
        <v/>
      </c>
      <c r="CVQ42" s="17" t="str">
        <f>IF(【記入例】別記様式第８号!CVM66&lt;&gt;"",【記入例】別記様式第８号!CVM66,"")</f>
        <v/>
      </c>
      <c r="CVR42" s="17" t="str">
        <f>IF(【記入例】別記様式第８号!CVN66&lt;&gt;"",【記入例】別記様式第８号!CVN66,"")</f>
        <v/>
      </c>
      <c r="CVS42" s="17" t="str">
        <f>IF(【記入例】別記様式第８号!CVO66&lt;&gt;"",【記入例】別記様式第８号!CVO66,"")</f>
        <v/>
      </c>
      <c r="CVT42" s="17" t="str">
        <f>IF(【記入例】別記様式第８号!CVP66&lt;&gt;"",【記入例】別記様式第８号!CVP66,"")</f>
        <v/>
      </c>
      <c r="CVU42" s="17" t="str">
        <f>IF(【記入例】別記様式第８号!CVQ66&lt;&gt;"",【記入例】別記様式第８号!CVQ66,"")</f>
        <v/>
      </c>
      <c r="CVV42" s="17" t="str">
        <f>IF(【記入例】別記様式第８号!CVR66&lt;&gt;"",【記入例】別記様式第８号!CVR66,"")</f>
        <v/>
      </c>
      <c r="CVW42" s="17" t="str">
        <f>IF(【記入例】別記様式第８号!CVS66&lt;&gt;"",【記入例】別記様式第８号!CVS66,"")</f>
        <v/>
      </c>
      <c r="CVX42" s="17" t="str">
        <f>IF(【記入例】別記様式第８号!CVT66&lt;&gt;"",【記入例】別記様式第８号!CVT66,"")</f>
        <v/>
      </c>
      <c r="CVY42" s="17" t="str">
        <f>IF(【記入例】別記様式第８号!CVU66&lt;&gt;"",【記入例】別記様式第８号!CVU66,"")</f>
        <v/>
      </c>
      <c r="CVZ42" s="17" t="str">
        <f>IF(【記入例】別記様式第８号!CVV66&lt;&gt;"",【記入例】別記様式第８号!CVV66,"")</f>
        <v/>
      </c>
      <c r="CWA42" s="17" t="str">
        <f>IF(【記入例】別記様式第８号!CVW66&lt;&gt;"",【記入例】別記様式第８号!CVW66,"")</f>
        <v/>
      </c>
      <c r="CWB42" s="17" t="str">
        <f>IF(【記入例】別記様式第８号!CVX66&lt;&gt;"",【記入例】別記様式第８号!CVX66,"")</f>
        <v/>
      </c>
      <c r="CWC42" s="17" t="str">
        <f>IF(【記入例】別記様式第８号!CVY66&lt;&gt;"",【記入例】別記様式第８号!CVY66,"")</f>
        <v/>
      </c>
      <c r="CWD42" s="17" t="str">
        <f>IF(【記入例】別記様式第８号!CVZ66&lt;&gt;"",【記入例】別記様式第８号!CVZ66,"")</f>
        <v/>
      </c>
      <c r="CWE42" s="17" t="str">
        <f>IF(【記入例】別記様式第８号!CWA66&lt;&gt;"",【記入例】別記様式第８号!CWA66,"")</f>
        <v/>
      </c>
      <c r="CWF42" s="17" t="str">
        <f>IF(【記入例】別記様式第８号!CWB66&lt;&gt;"",【記入例】別記様式第８号!CWB66,"")</f>
        <v/>
      </c>
      <c r="CWG42" s="17" t="str">
        <f>IF(【記入例】別記様式第８号!CWC66&lt;&gt;"",【記入例】別記様式第８号!CWC66,"")</f>
        <v/>
      </c>
      <c r="CWH42" s="17" t="str">
        <f>IF(【記入例】別記様式第８号!CWD66&lt;&gt;"",【記入例】別記様式第８号!CWD66,"")</f>
        <v/>
      </c>
      <c r="CWI42" s="17" t="str">
        <f>IF(【記入例】別記様式第８号!CWE66&lt;&gt;"",【記入例】別記様式第８号!CWE66,"")</f>
        <v/>
      </c>
      <c r="CWJ42" s="17" t="str">
        <f>IF(【記入例】別記様式第８号!CWF66&lt;&gt;"",【記入例】別記様式第８号!CWF66,"")</f>
        <v/>
      </c>
      <c r="CWK42" s="17" t="str">
        <f>IF(【記入例】別記様式第８号!CWG66&lt;&gt;"",【記入例】別記様式第８号!CWG66,"")</f>
        <v/>
      </c>
      <c r="CWL42" s="17" t="str">
        <f>IF(【記入例】別記様式第８号!CWH66&lt;&gt;"",【記入例】別記様式第８号!CWH66,"")</f>
        <v/>
      </c>
      <c r="CWM42" s="17" t="str">
        <f>IF(【記入例】別記様式第８号!CWI66&lt;&gt;"",【記入例】別記様式第８号!CWI66,"")</f>
        <v/>
      </c>
      <c r="CWN42" s="17" t="str">
        <f>IF(【記入例】別記様式第８号!CWJ66&lt;&gt;"",【記入例】別記様式第８号!CWJ66,"")</f>
        <v/>
      </c>
      <c r="CWO42" s="17" t="str">
        <f>IF(【記入例】別記様式第８号!CWK66&lt;&gt;"",【記入例】別記様式第８号!CWK66,"")</f>
        <v/>
      </c>
      <c r="CWP42" s="17" t="str">
        <f>IF(【記入例】別記様式第８号!CWL66&lt;&gt;"",【記入例】別記様式第８号!CWL66,"")</f>
        <v/>
      </c>
      <c r="CWQ42" s="17" t="str">
        <f>IF(【記入例】別記様式第８号!CWM66&lt;&gt;"",【記入例】別記様式第８号!CWM66,"")</f>
        <v/>
      </c>
      <c r="CWR42" s="17" t="str">
        <f>IF(【記入例】別記様式第８号!CWN66&lt;&gt;"",【記入例】別記様式第８号!CWN66,"")</f>
        <v/>
      </c>
      <c r="CWS42" s="17" t="str">
        <f>IF(【記入例】別記様式第８号!CWO66&lt;&gt;"",【記入例】別記様式第８号!CWO66,"")</f>
        <v/>
      </c>
      <c r="CWT42" s="17" t="str">
        <f>IF(【記入例】別記様式第８号!CWP66&lt;&gt;"",【記入例】別記様式第８号!CWP66,"")</f>
        <v/>
      </c>
      <c r="CWU42" s="17" t="str">
        <f>IF(【記入例】別記様式第８号!CWQ66&lt;&gt;"",【記入例】別記様式第８号!CWQ66,"")</f>
        <v/>
      </c>
      <c r="CWV42" s="17" t="str">
        <f>IF(【記入例】別記様式第８号!CWR66&lt;&gt;"",【記入例】別記様式第８号!CWR66,"")</f>
        <v/>
      </c>
      <c r="CWW42" s="17" t="str">
        <f>IF(【記入例】別記様式第８号!CWS66&lt;&gt;"",【記入例】別記様式第８号!CWS66,"")</f>
        <v/>
      </c>
      <c r="CWX42" s="17" t="str">
        <f>IF(【記入例】別記様式第８号!CWT66&lt;&gt;"",【記入例】別記様式第８号!CWT66,"")</f>
        <v/>
      </c>
      <c r="CWY42" s="17" t="str">
        <f>IF(【記入例】別記様式第８号!CWU66&lt;&gt;"",【記入例】別記様式第８号!CWU66,"")</f>
        <v/>
      </c>
      <c r="CWZ42" s="17" t="str">
        <f>IF(【記入例】別記様式第８号!CWV66&lt;&gt;"",【記入例】別記様式第８号!CWV66,"")</f>
        <v/>
      </c>
      <c r="CXA42" s="17" t="str">
        <f>IF(【記入例】別記様式第８号!CWW66&lt;&gt;"",【記入例】別記様式第８号!CWW66,"")</f>
        <v/>
      </c>
      <c r="CXB42" s="17" t="str">
        <f>IF(【記入例】別記様式第８号!CWX66&lt;&gt;"",【記入例】別記様式第８号!CWX66,"")</f>
        <v/>
      </c>
      <c r="CXC42" s="17" t="str">
        <f>IF(【記入例】別記様式第８号!CWY66&lt;&gt;"",【記入例】別記様式第８号!CWY66,"")</f>
        <v/>
      </c>
      <c r="CXD42" s="17" t="str">
        <f>IF(【記入例】別記様式第８号!CWZ66&lt;&gt;"",【記入例】別記様式第８号!CWZ66,"")</f>
        <v/>
      </c>
      <c r="CXE42" s="17" t="str">
        <f>IF(【記入例】別記様式第８号!CXA66&lt;&gt;"",【記入例】別記様式第８号!CXA66,"")</f>
        <v/>
      </c>
      <c r="CXF42" s="17" t="str">
        <f>IF(【記入例】別記様式第８号!CXB66&lt;&gt;"",【記入例】別記様式第８号!CXB66,"")</f>
        <v/>
      </c>
      <c r="CXG42" s="17" t="str">
        <f>IF(【記入例】別記様式第８号!CXC66&lt;&gt;"",【記入例】別記様式第８号!CXC66,"")</f>
        <v/>
      </c>
      <c r="CXH42" s="17" t="str">
        <f>IF(【記入例】別記様式第８号!CXD66&lt;&gt;"",【記入例】別記様式第８号!CXD66,"")</f>
        <v/>
      </c>
      <c r="CXI42" s="17" t="str">
        <f>IF(【記入例】別記様式第８号!CXE66&lt;&gt;"",【記入例】別記様式第８号!CXE66,"")</f>
        <v/>
      </c>
      <c r="CXJ42" s="17" t="str">
        <f>IF(【記入例】別記様式第８号!CXF66&lt;&gt;"",【記入例】別記様式第８号!CXF66,"")</f>
        <v/>
      </c>
      <c r="CXK42" s="17" t="str">
        <f>IF(【記入例】別記様式第８号!CXG66&lt;&gt;"",【記入例】別記様式第８号!CXG66,"")</f>
        <v/>
      </c>
      <c r="CXL42" s="17" t="str">
        <f>IF(【記入例】別記様式第８号!CXH66&lt;&gt;"",【記入例】別記様式第８号!CXH66,"")</f>
        <v/>
      </c>
      <c r="CXM42" s="17" t="str">
        <f>IF(【記入例】別記様式第８号!CXI66&lt;&gt;"",【記入例】別記様式第８号!CXI66,"")</f>
        <v/>
      </c>
      <c r="CXN42" s="17" t="str">
        <f>IF(【記入例】別記様式第８号!CXJ66&lt;&gt;"",【記入例】別記様式第８号!CXJ66,"")</f>
        <v/>
      </c>
      <c r="CXO42" s="17" t="str">
        <f>IF(【記入例】別記様式第８号!CXK66&lt;&gt;"",【記入例】別記様式第８号!CXK66,"")</f>
        <v/>
      </c>
      <c r="CXP42" s="17" t="str">
        <f>IF(【記入例】別記様式第８号!CXL66&lt;&gt;"",【記入例】別記様式第８号!CXL66,"")</f>
        <v/>
      </c>
      <c r="CXQ42" s="17" t="str">
        <f>IF(【記入例】別記様式第８号!CXM66&lt;&gt;"",【記入例】別記様式第８号!CXM66,"")</f>
        <v/>
      </c>
      <c r="CXR42" s="17" t="str">
        <f>IF(【記入例】別記様式第８号!CXN66&lt;&gt;"",【記入例】別記様式第８号!CXN66,"")</f>
        <v/>
      </c>
      <c r="CXS42" s="17" t="str">
        <f>IF(【記入例】別記様式第８号!CXO66&lt;&gt;"",【記入例】別記様式第８号!CXO66,"")</f>
        <v/>
      </c>
      <c r="CXT42" s="17" t="str">
        <f>IF(【記入例】別記様式第８号!CXP66&lt;&gt;"",【記入例】別記様式第８号!CXP66,"")</f>
        <v/>
      </c>
      <c r="CXU42" s="17" t="str">
        <f>IF(【記入例】別記様式第８号!CXQ66&lt;&gt;"",【記入例】別記様式第８号!CXQ66,"")</f>
        <v/>
      </c>
      <c r="CXV42" s="17" t="str">
        <f>IF(【記入例】別記様式第８号!CXR66&lt;&gt;"",【記入例】別記様式第８号!CXR66,"")</f>
        <v/>
      </c>
      <c r="CXW42" s="17" t="str">
        <f>IF(【記入例】別記様式第８号!CXS66&lt;&gt;"",【記入例】別記様式第８号!CXS66,"")</f>
        <v/>
      </c>
      <c r="CXX42" s="17" t="str">
        <f>IF(【記入例】別記様式第８号!CXT66&lt;&gt;"",【記入例】別記様式第８号!CXT66,"")</f>
        <v/>
      </c>
      <c r="CXY42" s="17" t="str">
        <f>IF(【記入例】別記様式第８号!CXU66&lt;&gt;"",【記入例】別記様式第８号!CXU66,"")</f>
        <v/>
      </c>
      <c r="CXZ42" s="17" t="str">
        <f>IF(【記入例】別記様式第８号!CXV66&lt;&gt;"",【記入例】別記様式第８号!CXV66,"")</f>
        <v/>
      </c>
      <c r="CYA42" s="17" t="str">
        <f>IF(【記入例】別記様式第８号!CXW66&lt;&gt;"",【記入例】別記様式第８号!CXW66,"")</f>
        <v/>
      </c>
      <c r="CYB42" s="17" t="str">
        <f>IF(【記入例】別記様式第８号!CXX66&lt;&gt;"",【記入例】別記様式第８号!CXX66,"")</f>
        <v/>
      </c>
      <c r="CYC42" s="17" t="str">
        <f>IF(【記入例】別記様式第８号!CXY66&lt;&gt;"",【記入例】別記様式第８号!CXY66,"")</f>
        <v/>
      </c>
      <c r="CYD42" s="17" t="str">
        <f>IF(【記入例】別記様式第８号!CXZ66&lt;&gt;"",【記入例】別記様式第８号!CXZ66,"")</f>
        <v/>
      </c>
      <c r="CYE42" s="17" t="str">
        <f>IF(【記入例】別記様式第８号!CYA66&lt;&gt;"",【記入例】別記様式第８号!CYA66,"")</f>
        <v/>
      </c>
      <c r="CYF42" s="17" t="str">
        <f>IF(【記入例】別記様式第８号!CYB66&lt;&gt;"",【記入例】別記様式第８号!CYB66,"")</f>
        <v/>
      </c>
      <c r="CYG42" s="17" t="str">
        <f>IF(【記入例】別記様式第８号!CYC66&lt;&gt;"",【記入例】別記様式第８号!CYC66,"")</f>
        <v/>
      </c>
      <c r="CYH42" s="17" t="str">
        <f>IF(【記入例】別記様式第８号!CYD66&lt;&gt;"",【記入例】別記様式第８号!CYD66,"")</f>
        <v/>
      </c>
      <c r="CYI42" s="17" t="str">
        <f>IF(【記入例】別記様式第８号!CYE66&lt;&gt;"",【記入例】別記様式第８号!CYE66,"")</f>
        <v/>
      </c>
      <c r="CYJ42" s="17" t="str">
        <f>IF(【記入例】別記様式第８号!CYF66&lt;&gt;"",【記入例】別記様式第８号!CYF66,"")</f>
        <v/>
      </c>
      <c r="CYK42" s="17" t="str">
        <f>IF(【記入例】別記様式第８号!CYG66&lt;&gt;"",【記入例】別記様式第８号!CYG66,"")</f>
        <v/>
      </c>
      <c r="CYL42" s="17" t="str">
        <f>IF(【記入例】別記様式第８号!CYH66&lt;&gt;"",【記入例】別記様式第８号!CYH66,"")</f>
        <v/>
      </c>
      <c r="CYM42" s="17" t="str">
        <f>IF(【記入例】別記様式第８号!CYI66&lt;&gt;"",【記入例】別記様式第８号!CYI66,"")</f>
        <v/>
      </c>
      <c r="CYN42" s="17" t="str">
        <f>IF(【記入例】別記様式第８号!CYJ66&lt;&gt;"",【記入例】別記様式第８号!CYJ66,"")</f>
        <v/>
      </c>
      <c r="CYO42" s="17" t="str">
        <f>IF(【記入例】別記様式第８号!CYK66&lt;&gt;"",【記入例】別記様式第８号!CYK66,"")</f>
        <v/>
      </c>
      <c r="CYP42" s="17" t="str">
        <f>IF(【記入例】別記様式第８号!CYL66&lt;&gt;"",【記入例】別記様式第８号!CYL66,"")</f>
        <v/>
      </c>
      <c r="CYQ42" s="17" t="str">
        <f>IF(【記入例】別記様式第８号!CYM66&lt;&gt;"",【記入例】別記様式第８号!CYM66,"")</f>
        <v/>
      </c>
      <c r="CYR42" s="17" t="str">
        <f>IF(【記入例】別記様式第８号!CYN66&lt;&gt;"",【記入例】別記様式第８号!CYN66,"")</f>
        <v/>
      </c>
      <c r="CYS42" s="17" t="str">
        <f>IF(【記入例】別記様式第８号!CYO66&lt;&gt;"",【記入例】別記様式第８号!CYO66,"")</f>
        <v/>
      </c>
      <c r="CYT42" s="17" t="str">
        <f>IF(【記入例】別記様式第８号!CYP66&lt;&gt;"",【記入例】別記様式第８号!CYP66,"")</f>
        <v/>
      </c>
      <c r="CYU42" s="17" t="str">
        <f>IF(【記入例】別記様式第８号!CYQ66&lt;&gt;"",【記入例】別記様式第８号!CYQ66,"")</f>
        <v/>
      </c>
      <c r="CYV42" s="17" t="str">
        <f>IF(【記入例】別記様式第８号!CYR66&lt;&gt;"",【記入例】別記様式第８号!CYR66,"")</f>
        <v/>
      </c>
      <c r="CYW42" s="17" t="str">
        <f>IF(【記入例】別記様式第８号!CYS66&lt;&gt;"",【記入例】別記様式第８号!CYS66,"")</f>
        <v/>
      </c>
      <c r="CYX42" s="17" t="str">
        <f>IF(【記入例】別記様式第８号!CYT66&lt;&gt;"",【記入例】別記様式第８号!CYT66,"")</f>
        <v/>
      </c>
      <c r="CYY42" s="17" t="str">
        <f>IF(【記入例】別記様式第８号!CYU66&lt;&gt;"",【記入例】別記様式第８号!CYU66,"")</f>
        <v/>
      </c>
      <c r="CYZ42" s="17" t="str">
        <f>IF(【記入例】別記様式第８号!CYV66&lt;&gt;"",【記入例】別記様式第８号!CYV66,"")</f>
        <v/>
      </c>
      <c r="CZA42" s="17" t="str">
        <f>IF(【記入例】別記様式第８号!CYW66&lt;&gt;"",【記入例】別記様式第８号!CYW66,"")</f>
        <v/>
      </c>
      <c r="CZB42" s="17" t="str">
        <f>IF(【記入例】別記様式第８号!CYX66&lt;&gt;"",【記入例】別記様式第８号!CYX66,"")</f>
        <v/>
      </c>
      <c r="CZC42" s="17" t="str">
        <f>IF(【記入例】別記様式第８号!CYY66&lt;&gt;"",【記入例】別記様式第８号!CYY66,"")</f>
        <v/>
      </c>
      <c r="CZD42" s="17" t="str">
        <f>IF(【記入例】別記様式第８号!CYZ66&lt;&gt;"",【記入例】別記様式第８号!CYZ66,"")</f>
        <v/>
      </c>
      <c r="CZE42" s="17" t="str">
        <f>IF(【記入例】別記様式第８号!CZA66&lt;&gt;"",【記入例】別記様式第８号!CZA66,"")</f>
        <v/>
      </c>
      <c r="CZF42" s="17" t="str">
        <f>IF(【記入例】別記様式第８号!CZB66&lt;&gt;"",【記入例】別記様式第８号!CZB66,"")</f>
        <v/>
      </c>
      <c r="CZG42" s="17" t="str">
        <f>IF(【記入例】別記様式第８号!CZC66&lt;&gt;"",【記入例】別記様式第８号!CZC66,"")</f>
        <v/>
      </c>
      <c r="CZH42" s="17" t="str">
        <f>IF(【記入例】別記様式第８号!CZD66&lt;&gt;"",【記入例】別記様式第８号!CZD66,"")</f>
        <v/>
      </c>
      <c r="CZI42" s="17" t="str">
        <f>IF(【記入例】別記様式第８号!CZE66&lt;&gt;"",【記入例】別記様式第８号!CZE66,"")</f>
        <v/>
      </c>
      <c r="CZJ42" s="17" t="str">
        <f>IF(【記入例】別記様式第８号!CZF66&lt;&gt;"",【記入例】別記様式第８号!CZF66,"")</f>
        <v/>
      </c>
      <c r="CZK42" s="17" t="str">
        <f>IF(【記入例】別記様式第８号!CZG66&lt;&gt;"",【記入例】別記様式第８号!CZG66,"")</f>
        <v/>
      </c>
      <c r="CZL42" s="17" t="str">
        <f>IF(【記入例】別記様式第８号!CZH66&lt;&gt;"",【記入例】別記様式第８号!CZH66,"")</f>
        <v/>
      </c>
      <c r="CZM42" s="17" t="str">
        <f>IF(【記入例】別記様式第８号!CZI66&lt;&gt;"",【記入例】別記様式第８号!CZI66,"")</f>
        <v/>
      </c>
      <c r="CZN42" s="17" t="str">
        <f>IF(【記入例】別記様式第８号!CZJ66&lt;&gt;"",【記入例】別記様式第８号!CZJ66,"")</f>
        <v/>
      </c>
      <c r="CZO42" s="17" t="str">
        <f>IF(【記入例】別記様式第８号!CZK66&lt;&gt;"",【記入例】別記様式第８号!CZK66,"")</f>
        <v/>
      </c>
      <c r="CZP42" s="17" t="str">
        <f>IF(【記入例】別記様式第８号!CZL66&lt;&gt;"",【記入例】別記様式第８号!CZL66,"")</f>
        <v/>
      </c>
      <c r="CZQ42" s="17" t="str">
        <f>IF(【記入例】別記様式第８号!CZM66&lt;&gt;"",【記入例】別記様式第８号!CZM66,"")</f>
        <v/>
      </c>
      <c r="CZR42" s="17" t="str">
        <f>IF(【記入例】別記様式第８号!CZN66&lt;&gt;"",【記入例】別記様式第８号!CZN66,"")</f>
        <v/>
      </c>
      <c r="CZS42" s="17" t="str">
        <f>IF(【記入例】別記様式第８号!CZO66&lt;&gt;"",【記入例】別記様式第８号!CZO66,"")</f>
        <v/>
      </c>
      <c r="CZT42" s="17" t="str">
        <f>IF(【記入例】別記様式第８号!CZP66&lt;&gt;"",【記入例】別記様式第８号!CZP66,"")</f>
        <v/>
      </c>
      <c r="CZU42" s="17" t="str">
        <f>IF(【記入例】別記様式第８号!CZQ66&lt;&gt;"",【記入例】別記様式第８号!CZQ66,"")</f>
        <v/>
      </c>
      <c r="CZV42" s="17" t="str">
        <f>IF(【記入例】別記様式第８号!CZR66&lt;&gt;"",【記入例】別記様式第８号!CZR66,"")</f>
        <v/>
      </c>
      <c r="CZW42" s="17" t="str">
        <f>IF(【記入例】別記様式第８号!CZS66&lt;&gt;"",【記入例】別記様式第８号!CZS66,"")</f>
        <v/>
      </c>
      <c r="CZX42" s="17" t="str">
        <f>IF(【記入例】別記様式第８号!CZT66&lt;&gt;"",【記入例】別記様式第８号!CZT66,"")</f>
        <v/>
      </c>
      <c r="CZY42" s="17" t="str">
        <f>IF(【記入例】別記様式第８号!CZU66&lt;&gt;"",【記入例】別記様式第８号!CZU66,"")</f>
        <v/>
      </c>
      <c r="CZZ42" s="17" t="str">
        <f>IF(【記入例】別記様式第８号!CZV66&lt;&gt;"",【記入例】別記様式第８号!CZV66,"")</f>
        <v/>
      </c>
      <c r="DAA42" s="17" t="str">
        <f>IF(【記入例】別記様式第８号!CZW66&lt;&gt;"",【記入例】別記様式第８号!CZW66,"")</f>
        <v/>
      </c>
      <c r="DAB42" s="17" t="str">
        <f>IF(【記入例】別記様式第８号!CZX66&lt;&gt;"",【記入例】別記様式第８号!CZX66,"")</f>
        <v/>
      </c>
      <c r="DAC42" s="17" t="str">
        <f>IF(【記入例】別記様式第８号!CZY66&lt;&gt;"",【記入例】別記様式第８号!CZY66,"")</f>
        <v/>
      </c>
      <c r="DAD42" s="17" t="str">
        <f>IF(【記入例】別記様式第８号!CZZ66&lt;&gt;"",【記入例】別記様式第８号!CZZ66,"")</f>
        <v/>
      </c>
      <c r="DAE42" s="17" t="str">
        <f>IF(【記入例】別記様式第８号!DAA66&lt;&gt;"",【記入例】別記様式第８号!DAA66,"")</f>
        <v/>
      </c>
      <c r="DAF42" s="17" t="str">
        <f>IF(【記入例】別記様式第８号!DAB66&lt;&gt;"",【記入例】別記様式第８号!DAB66,"")</f>
        <v/>
      </c>
      <c r="DAG42" s="17" t="str">
        <f>IF(【記入例】別記様式第８号!DAC66&lt;&gt;"",【記入例】別記様式第８号!DAC66,"")</f>
        <v/>
      </c>
      <c r="DAH42" s="17" t="str">
        <f>IF(【記入例】別記様式第８号!DAD66&lt;&gt;"",【記入例】別記様式第８号!DAD66,"")</f>
        <v/>
      </c>
      <c r="DAI42" s="17" t="str">
        <f>IF(【記入例】別記様式第８号!DAE66&lt;&gt;"",【記入例】別記様式第８号!DAE66,"")</f>
        <v/>
      </c>
      <c r="DAJ42" s="17" t="str">
        <f>IF(【記入例】別記様式第８号!DAF66&lt;&gt;"",【記入例】別記様式第８号!DAF66,"")</f>
        <v/>
      </c>
      <c r="DAK42" s="17" t="str">
        <f>IF(【記入例】別記様式第８号!DAG66&lt;&gt;"",【記入例】別記様式第８号!DAG66,"")</f>
        <v/>
      </c>
      <c r="DAL42" s="17" t="str">
        <f>IF(【記入例】別記様式第８号!DAH66&lt;&gt;"",【記入例】別記様式第８号!DAH66,"")</f>
        <v/>
      </c>
      <c r="DAM42" s="17" t="str">
        <f>IF(【記入例】別記様式第８号!DAI66&lt;&gt;"",【記入例】別記様式第８号!DAI66,"")</f>
        <v/>
      </c>
      <c r="DAN42" s="17" t="str">
        <f>IF(【記入例】別記様式第８号!DAJ66&lt;&gt;"",【記入例】別記様式第８号!DAJ66,"")</f>
        <v/>
      </c>
      <c r="DAO42" s="17" t="str">
        <f>IF(【記入例】別記様式第８号!DAK66&lt;&gt;"",【記入例】別記様式第８号!DAK66,"")</f>
        <v/>
      </c>
      <c r="DAP42" s="17" t="str">
        <f>IF(【記入例】別記様式第８号!DAL66&lt;&gt;"",【記入例】別記様式第８号!DAL66,"")</f>
        <v/>
      </c>
      <c r="DAQ42" s="17" t="str">
        <f>IF(【記入例】別記様式第８号!DAM66&lt;&gt;"",【記入例】別記様式第８号!DAM66,"")</f>
        <v/>
      </c>
      <c r="DAR42" s="17" t="str">
        <f>IF(【記入例】別記様式第８号!DAN66&lt;&gt;"",【記入例】別記様式第８号!DAN66,"")</f>
        <v/>
      </c>
      <c r="DAS42" s="17" t="str">
        <f>IF(【記入例】別記様式第８号!DAO66&lt;&gt;"",【記入例】別記様式第８号!DAO66,"")</f>
        <v/>
      </c>
      <c r="DAT42" s="17" t="str">
        <f>IF(【記入例】別記様式第８号!DAP66&lt;&gt;"",【記入例】別記様式第８号!DAP66,"")</f>
        <v/>
      </c>
      <c r="DAU42" s="17" t="str">
        <f>IF(【記入例】別記様式第８号!DAQ66&lt;&gt;"",【記入例】別記様式第８号!DAQ66,"")</f>
        <v/>
      </c>
      <c r="DAV42" s="17" t="str">
        <f>IF(【記入例】別記様式第８号!DAR66&lt;&gt;"",【記入例】別記様式第８号!DAR66,"")</f>
        <v/>
      </c>
      <c r="DAW42" s="17" t="str">
        <f>IF(【記入例】別記様式第８号!DAS66&lt;&gt;"",【記入例】別記様式第８号!DAS66,"")</f>
        <v/>
      </c>
      <c r="DAX42" s="17" t="str">
        <f>IF(【記入例】別記様式第８号!DAT66&lt;&gt;"",【記入例】別記様式第８号!DAT66,"")</f>
        <v/>
      </c>
      <c r="DAY42" s="17" t="str">
        <f>IF(【記入例】別記様式第８号!DAU66&lt;&gt;"",【記入例】別記様式第８号!DAU66,"")</f>
        <v/>
      </c>
      <c r="DAZ42" s="17" t="str">
        <f>IF(【記入例】別記様式第８号!DAV66&lt;&gt;"",【記入例】別記様式第８号!DAV66,"")</f>
        <v/>
      </c>
      <c r="DBA42" s="17" t="str">
        <f>IF(【記入例】別記様式第８号!DAW66&lt;&gt;"",【記入例】別記様式第８号!DAW66,"")</f>
        <v/>
      </c>
      <c r="DBB42" s="17" t="str">
        <f>IF(【記入例】別記様式第８号!DAX66&lt;&gt;"",【記入例】別記様式第８号!DAX66,"")</f>
        <v/>
      </c>
      <c r="DBC42" s="17" t="str">
        <f>IF(【記入例】別記様式第８号!DAY66&lt;&gt;"",【記入例】別記様式第８号!DAY66,"")</f>
        <v/>
      </c>
      <c r="DBD42" s="17" t="str">
        <f>IF(【記入例】別記様式第８号!DAZ66&lt;&gt;"",【記入例】別記様式第８号!DAZ66,"")</f>
        <v/>
      </c>
      <c r="DBE42" s="17" t="str">
        <f>IF(【記入例】別記様式第８号!DBA66&lt;&gt;"",【記入例】別記様式第８号!DBA66,"")</f>
        <v/>
      </c>
      <c r="DBF42" s="17" t="str">
        <f>IF(【記入例】別記様式第８号!DBB66&lt;&gt;"",【記入例】別記様式第８号!DBB66,"")</f>
        <v/>
      </c>
      <c r="DBG42" s="17" t="str">
        <f>IF(【記入例】別記様式第８号!DBC66&lt;&gt;"",【記入例】別記様式第８号!DBC66,"")</f>
        <v/>
      </c>
      <c r="DBH42" s="17" t="str">
        <f>IF(【記入例】別記様式第８号!DBD66&lt;&gt;"",【記入例】別記様式第８号!DBD66,"")</f>
        <v/>
      </c>
      <c r="DBI42" s="17" t="str">
        <f>IF(【記入例】別記様式第８号!DBE66&lt;&gt;"",【記入例】別記様式第８号!DBE66,"")</f>
        <v/>
      </c>
      <c r="DBJ42" s="17" t="str">
        <f>IF(【記入例】別記様式第８号!DBF66&lt;&gt;"",【記入例】別記様式第８号!DBF66,"")</f>
        <v/>
      </c>
      <c r="DBK42" s="17" t="str">
        <f>IF(【記入例】別記様式第８号!DBG66&lt;&gt;"",【記入例】別記様式第８号!DBG66,"")</f>
        <v/>
      </c>
      <c r="DBL42" s="17" t="str">
        <f>IF(【記入例】別記様式第８号!DBH66&lt;&gt;"",【記入例】別記様式第８号!DBH66,"")</f>
        <v/>
      </c>
      <c r="DBM42" s="17" t="str">
        <f>IF(【記入例】別記様式第８号!DBI66&lt;&gt;"",【記入例】別記様式第８号!DBI66,"")</f>
        <v/>
      </c>
      <c r="DBN42" s="17" t="str">
        <f>IF(【記入例】別記様式第８号!DBJ66&lt;&gt;"",【記入例】別記様式第８号!DBJ66,"")</f>
        <v/>
      </c>
      <c r="DBO42" s="17" t="str">
        <f>IF(【記入例】別記様式第８号!DBK66&lt;&gt;"",【記入例】別記様式第８号!DBK66,"")</f>
        <v/>
      </c>
      <c r="DBP42" s="17" t="str">
        <f>IF(【記入例】別記様式第８号!DBL66&lt;&gt;"",【記入例】別記様式第８号!DBL66,"")</f>
        <v/>
      </c>
      <c r="DBQ42" s="17" t="str">
        <f>IF(【記入例】別記様式第８号!DBM66&lt;&gt;"",【記入例】別記様式第８号!DBM66,"")</f>
        <v/>
      </c>
      <c r="DBR42" s="17" t="str">
        <f>IF(【記入例】別記様式第８号!DBN66&lt;&gt;"",【記入例】別記様式第８号!DBN66,"")</f>
        <v/>
      </c>
      <c r="DBS42" s="17" t="str">
        <f>IF(【記入例】別記様式第８号!DBO66&lt;&gt;"",【記入例】別記様式第８号!DBO66,"")</f>
        <v/>
      </c>
      <c r="DBT42" s="17" t="str">
        <f>IF(【記入例】別記様式第８号!DBP66&lt;&gt;"",【記入例】別記様式第８号!DBP66,"")</f>
        <v/>
      </c>
      <c r="DBU42" s="17" t="str">
        <f>IF(【記入例】別記様式第８号!DBQ66&lt;&gt;"",【記入例】別記様式第８号!DBQ66,"")</f>
        <v/>
      </c>
      <c r="DBV42" s="17" t="str">
        <f>IF(【記入例】別記様式第８号!DBR66&lt;&gt;"",【記入例】別記様式第８号!DBR66,"")</f>
        <v/>
      </c>
      <c r="DBW42" s="17" t="str">
        <f>IF(【記入例】別記様式第８号!DBS66&lt;&gt;"",【記入例】別記様式第８号!DBS66,"")</f>
        <v/>
      </c>
      <c r="DBX42" s="17" t="str">
        <f>IF(【記入例】別記様式第８号!DBT66&lt;&gt;"",【記入例】別記様式第８号!DBT66,"")</f>
        <v/>
      </c>
      <c r="DBY42" s="17" t="str">
        <f>IF(【記入例】別記様式第８号!DBU66&lt;&gt;"",【記入例】別記様式第８号!DBU66,"")</f>
        <v/>
      </c>
      <c r="DBZ42" s="17" t="str">
        <f>IF(【記入例】別記様式第８号!DBV66&lt;&gt;"",【記入例】別記様式第８号!DBV66,"")</f>
        <v/>
      </c>
      <c r="DCA42" s="17" t="str">
        <f>IF(【記入例】別記様式第８号!DBW66&lt;&gt;"",【記入例】別記様式第８号!DBW66,"")</f>
        <v/>
      </c>
      <c r="DCB42" s="17" t="str">
        <f>IF(【記入例】別記様式第８号!DBX66&lt;&gt;"",【記入例】別記様式第８号!DBX66,"")</f>
        <v/>
      </c>
      <c r="DCC42" s="17" t="str">
        <f>IF(【記入例】別記様式第８号!DBY66&lt;&gt;"",【記入例】別記様式第８号!DBY66,"")</f>
        <v/>
      </c>
      <c r="DCD42" s="17" t="str">
        <f>IF(【記入例】別記様式第８号!DBZ66&lt;&gt;"",【記入例】別記様式第８号!DBZ66,"")</f>
        <v/>
      </c>
      <c r="DCE42" s="17" t="str">
        <f>IF(【記入例】別記様式第８号!DCA66&lt;&gt;"",【記入例】別記様式第８号!DCA66,"")</f>
        <v/>
      </c>
      <c r="DCF42" s="17" t="str">
        <f>IF(【記入例】別記様式第８号!DCB66&lt;&gt;"",【記入例】別記様式第８号!DCB66,"")</f>
        <v/>
      </c>
      <c r="DCG42" s="17" t="str">
        <f>IF(【記入例】別記様式第８号!DCC66&lt;&gt;"",【記入例】別記様式第８号!DCC66,"")</f>
        <v/>
      </c>
      <c r="DCH42" s="17" t="str">
        <f>IF(【記入例】別記様式第８号!DCD66&lt;&gt;"",【記入例】別記様式第８号!DCD66,"")</f>
        <v/>
      </c>
      <c r="DCI42" s="17" t="str">
        <f>IF(【記入例】別記様式第８号!DCE66&lt;&gt;"",【記入例】別記様式第８号!DCE66,"")</f>
        <v/>
      </c>
      <c r="DCJ42" s="17" t="str">
        <f>IF(【記入例】別記様式第８号!DCF66&lt;&gt;"",【記入例】別記様式第８号!DCF66,"")</f>
        <v/>
      </c>
      <c r="DCK42" s="17" t="str">
        <f>IF(【記入例】別記様式第８号!DCG66&lt;&gt;"",【記入例】別記様式第８号!DCG66,"")</f>
        <v/>
      </c>
      <c r="DCL42" s="17" t="str">
        <f>IF(【記入例】別記様式第８号!DCH66&lt;&gt;"",【記入例】別記様式第８号!DCH66,"")</f>
        <v/>
      </c>
      <c r="DCM42" s="17" t="str">
        <f>IF(【記入例】別記様式第８号!DCI66&lt;&gt;"",【記入例】別記様式第８号!DCI66,"")</f>
        <v/>
      </c>
      <c r="DCN42" s="17" t="str">
        <f>IF(【記入例】別記様式第８号!DCJ66&lt;&gt;"",【記入例】別記様式第８号!DCJ66,"")</f>
        <v/>
      </c>
      <c r="DCO42" s="17" t="str">
        <f>IF(【記入例】別記様式第８号!DCK66&lt;&gt;"",【記入例】別記様式第８号!DCK66,"")</f>
        <v/>
      </c>
      <c r="DCP42" s="17" t="str">
        <f>IF(【記入例】別記様式第８号!DCL66&lt;&gt;"",【記入例】別記様式第８号!DCL66,"")</f>
        <v/>
      </c>
      <c r="DCQ42" s="17" t="str">
        <f>IF(【記入例】別記様式第８号!DCM66&lt;&gt;"",【記入例】別記様式第８号!DCM66,"")</f>
        <v/>
      </c>
      <c r="DCR42" s="17" t="str">
        <f>IF(【記入例】別記様式第８号!DCN66&lt;&gt;"",【記入例】別記様式第８号!DCN66,"")</f>
        <v/>
      </c>
      <c r="DCS42" s="17" t="str">
        <f>IF(【記入例】別記様式第８号!DCO66&lt;&gt;"",【記入例】別記様式第８号!DCO66,"")</f>
        <v/>
      </c>
      <c r="DCT42" s="17" t="str">
        <f>IF(【記入例】別記様式第８号!DCP66&lt;&gt;"",【記入例】別記様式第８号!DCP66,"")</f>
        <v/>
      </c>
      <c r="DCU42" s="17" t="str">
        <f>IF(【記入例】別記様式第８号!DCQ66&lt;&gt;"",【記入例】別記様式第８号!DCQ66,"")</f>
        <v/>
      </c>
      <c r="DCV42" s="17" t="str">
        <f>IF(【記入例】別記様式第８号!DCR66&lt;&gt;"",【記入例】別記様式第８号!DCR66,"")</f>
        <v/>
      </c>
      <c r="DCW42" s="17" t="str">
        <f>IF(【記入例】別記様式第８号!DCS66&lt;&gt;"",【記入例】別記様式第８号!DCS66,"")</f>
        <v/>
      </c>
      <c r="DCX42" s="17" t="str">
        <f>IF(【記入例】別記様式第８号!DCT66&lt;&gt;"",【記入例】別記様式第８号!DCT66,"")</f>
        <v/>
      </c>
      <c r="DCY42" s="17" t="str">
        <f>IF(【記入例】別記様式第８号!DCU66&lt;&gt;"",【記入例】別記様式第８号!DCU66,"")</f>
        <v/>
      </c>
      <c r="DCZ42" s="17" t="str">
        <f>IF(【記入例】別記様式第８号!DCV66&lt;&gt;"",【記入例】別記様式第８号!DCV66,"")</f>
        <v/>
      </c>
      <c r="DDA42" s="17" t="str">
        <f>IF(【記入例】別記様式第８号!DCW66&lt;&gt;"",【記入例】別記様式第８号!DCW66,"")</f>
        <v/>
      </c>
      <c r="DDB42" s="17" t="str">
        <f>IF(【記入例】別記様式第８号!DCX66&lt;&gt;"",【記入例】別記様式第８号!DCX66,"")</f>
        <v/>
      </c>
      <c r="DDC42" s="17" t="str">
        <f>IF(【記入例】別記様式第８号!DCY66&lt;&gt;"",【記入例】別記様式第８号!DCY66,"")</f>
        <v/>
      </c>
      <c r="DDD42" s="17" t="str">
        <f>IF(【記入例】別記様式第８号!DCZ66&lt;&gt;"",【記入例】別記様式第８号!DCZ66,"")</f>
        <v/>
      </c>
      <c r="DDE42" s="17" t="str">
        <f>IF(【記入例】別記様式第８号!DDA66&lt;&gt;"",【記入例】別記様式第８号!DDA66,"")</f>
        <v/>
      </c>
      <c r="DDF42" s="17" t="str">
        <f>IF(【記入例】別記様式第８号!DDB66&lt;&gt;"",【記入例】別記様式第８号!DDB66,"")</f>
        <v/>
      </c>
      <c r="DDG42" s="17" t="str">
        <f>IF(【記入例】別記様式第８号!DDC66&lt;&gt;"",【記入例】別記様式第８号!DDC66,"")</f>
        <v/>
      </c>
      <c r="DDH42" s="17" t="str">
        <f>IF(【記入例】別記様式第８号!DDD66&lt;&gt;"",【記入例】別記様式第８号!DDD66,"")</f>
        <v/>
      </c>
      <c r="DDI42" s="17" t="str">
        <f>IF(【記入例】別記様式第８号!DDE66&lt;&gt;"",【記入例】別記様式第８号!DDE66,"")</f>
        <v/>
      </c>
      <c r="DDJ42" s="17" t="str">
        <f>IF(【記入例】別記様式第８号!DDF66&lt;&gt;"",【記入例】別記様式第８号!DDF66,"")</f>
        <v/>
      </c>
      <c r="DDK42" s="17" t="str">
        <f>IF(【記入例】別記様式第８号!DDG66&lt;&gt;"",【記入例】別記様式第８号!DDG66,"")</f>
        <v/>
      </c>
      <c r="DDL42" s="17" t="str">
        <f>IF(【記入例】別記様式第８号!DDH66&lt;&gt;"",【記入例】別記様式第８号!DDH66,"")</f>
        <v/>
      </c>
      <c r="DDM42" s="17" t="str">
        <f>IF(【記入例】別記様式第８号!DDI66&lt;&gt;"",【記入例】別記様式第８号!DDI66,"")</f>
        <v/>
      </c>
      <c r="DDN42" s="17" t="str">
        <f>IF(【記入例】別記様式第８号!DDJ66&lt;&gt;"",【記入例】別記様式第８号!DDJ66,"")</f>
        <v/>
      </c>
      <c r="DDO42" s="17" t="str">
        <f>IF(【記入例】別記様式第８号!DDK66&lt;&gt;"",【記入例】別記様式第８号!DDK66,"")</f>
        <v/>
      </c>
      <c r="DDP42" s="17" t="str">
        <f>IF(【記入例】別記様式第８号!DDL66&lt;&gt;"",【記入例】別記様式第８号!DDL66,"")</f>
        <v/>
      </c>
      <c r="DDQ42" s="17" t="str">
        <f>IF(【記入例】別記様式第８号!DDM66&lt;&gt;"",【記入例】別記様式第８号!DDM66,"")</f>
        <v/>
      </c>
      <c r="DDR42" s="17" t="str">
        <f>IF(【記入例】別記様式第８号!DDN66&lt;&gt;"",【記入例】別記様式第８号!DDN66,"")</f>
        <v/>
      </c>
      <c r="DDS42" s="17" t="str">
        <f>IF(【記入例】別記様式第８号!DDO66&lt;&gt;"",【記入例】別記様式第８号!DDO66,"")</f>
        <v/>
      </c>
      <c r="DDT42" s="17" t="str">
        <f>IF(【記入例】別記様式第８号!DDP66&lt;&gt;"",【記入例】別記様式第８号!DDP66,"")</f>
        <v/>
      </c>
      <c r="DDU42" s="17" t="str">
        <f>IF(【記入例】別記様式第８号!DDQ66&lt;&gt;"",【記入例】別記様式第８号!DDQ66,"")</f>
        <v/>
      </c>
      <c r="DDV42" s="17" t="str">
        <f>IF(【記入例】別記様式第８号!DDR66&lt;&gt;"",【記入例】別記様式第８号!DDR66,"")</f>
        <v/>
      </c>
      <c r="DDW42" s="17" t="str">
        <f>IF(【記入例】別記様式第８号!DDS66&lt;&gt;"",【記入例】別記様式第８号!DDS66,"")</f>
        <v/>
      </c>
      <c r="DDX42" s="17" t="str">
        <f>IF(【記入例】別記様式第８号!DDT66&lt;&gt;"",【記入例】別記様式第８号!DDT66,"")</f>
        <v/>
      </c>
      <c r="DDY42" s="17" t="str">
        <f>IF(【記入例】別記様式第８号!DDU66&lt;&gt;"",【記入例】別記様式第８号!DDU66,"")</f>
        <v/>
      </c>
      <c r="DDZ42" s="17" t="str">
        <f>IF(【記入例】別記様式第８号!DDV66&lt;&gt;"",【記入例】別記様式第８号!DDV66,"")</f>
        <v/>
      </c>
      <c r="DEA42" s="17" t="str">
        <f>IF(【記入例】別記様式第８号!DDW66&lt;&gt;"",【記入例】別記様式第８号!DDW66,"")</f>
        <v/>
      </c>
      <c r="DEB42" s="17" t="str">
        <f>IF(【記入例】別記様式第８号!DDX66&lt;&gt;"",【記入例】別記様式第８号!DDX66,"")</f>
        <v/>
      </c>
      <c r="DEC42" s="17" t="str">
        <f>IF(【記入例】別記様式第８号!DDY66&lt;&gt;"",【記入例】別記様式第８号!DDY66,"")</f>
        <v/>
      </c>
      <c r="DED42" s="17" t="str">
        <f>IF(【記入例】別記様式第８号!DDZ66&lt;&gt;"",【記入例】別記様式第８号!DDZ66,"")</f>
        <v/>
      </c>
      <c r="DEE42" s="17" t="str">
        <f>IF(【記入例】別記様式第８号!DEA66&lt;&gt;"",【記入例】別記様式第８号!DEA66,"")</f>
        <v/>
      </c>
      <c r="DEF42" s="17" t="str">
        <f>IF(【記入例】別記様式第８号!DEB66&lt;&gt;"",【記入例】別記様式第８号!DEB66,"")</f>
        <v/>
      </c>
      <c r="DEG42" s="17" t="str">
        <f>IF(【記入例】別記様式第８号!DEC66&lt;&gt;"",【記入例】別記様式第８号!DEC66,"")</f>
        <v/>
      </c>
      <c r="DEH42" s="17" t="str">
        <f>IF(【記入例】別記様式第８号!DED66&lt;&gt;"",【記入例】別記様式第８号!DED66,"")</f>
        <v/>
      </c>
      <c r="DEI42" s="17" t="str">
        <f>IF(【記入例】別記様式第８号!DEE66&lt;&gt;"",【記入例】別記様式第８号!DEE66,"")</f>
        <v/>
      </c>
      <c r="DEJ42" s="17" t="str">
        <f>IF(【記入例】別記様式第８号!DEF66&lt;&gt;"",【記入例】別記様式第８号!DEF66,"")</f>
        <v/>
      </c>
      <c r="DEK42" s="17" t="str">
        <f>IF(【記入例】別記様式第８号!DEG66&lt;&gt;"",【記入例】別記様式第８号!DEG66,"")</f>
        <v/>
      </c>
      <c r="DEL42" s="17" t="str">
        <f>IF(【記入例】別記様式第８号!DEH66&lt;&gt;"",【記入例】別記様式第８号!DEH66,"")</f>
        <v/>
      </c>
      <c r="DEM42" s="17" t="str">
        <f>IF(【記入例】別記様式第８号!DEI66&lt;&gt;"",【記入例】別記様式第８号!DEI66,"")</f>
        <v/>
      </c>
      <c r="DEN42" s="17" t="str">
        <f>IF(【記入例】別記様式第８号!DEJ66&lt;&gt;"",【記入例】別記様式第８号!DEJ66,"")</f>
        <v/>
      </c>
      <c r="DEO42" s="17" t="str">
        <f>IF(【記入例】別記様式第８号!DEK66&lt;&gt;"",【記入例】別記様式第８号!DEK66,"")</f>
        <v/>
      </c>
      <c r="DEP42" s="17" t="str">
        <f>IF(【記入例】別記様式第８号!DEL66&lt;&gt;"",【記入例】別記様式第８号!DEL66,"")</f>
        <v/>
      </c>
      <c r="DEQ42" s="17" t="str">
        <f>IF(【記入例】別記様式第８号!DEM66&lt;&gt;"",【記入例】別記様式第８号!DEM66,"")</f>
        <v/>
      </c>
      <c r="DER42" s="17" t="str">
        <f>IF(【記入例】別記様式第８号!DEN66&lt;&gt;"",【記入例】別記様式第８号!DEN66,"")</f>
        <v/>
      </c>
      <c r="DES42" s="17" t="str">
        <f>IF(【記入例】別記様式第８号!DEO66&lt;&gt;"",【記入例】別記様式第８号!DEO66,"")</f>
        <v/>
      </c>
      <c r="DET42" s="17" t="str">
        <f>IF(【記入例】別記様式第８号!DEP66&lt;&gt;"",【記入例】別記様式第８号!DEP66,"")</f>
        <v/>
      </c>
      <c r="DEU42" s="17" t="str">
        <f>IF(【記入例】別記様式第８号!DEQ66&lt;&gt;"",【記入例】別記様式第８号!DEQ66,"")</f>
        <v/>
      </c>
      <c r="DEV42" s="17" t="str">
        <f>IF(【記入例】別記様式第８号!DER66&lt;&gt;"",【記入例】別記様式第８号!DER66,"")</f>
        <v/>
      </c>
      <c r="DEW42" s="17" t="str">
        <f>IF(【記入例】別記様式第８号!DES66&lt;&gt;"",【記入例】別記様式第８号!DES66,"")</f>
        <v/>
      </c>
      <c r="DEX42" s="17" t="str">
        <f>IF(【記入例】別記様式第８号!DET66&lt;&gt;"",【記入例】別記様式第８号!DET66,"")</f>
        <v/>
      </c>
      <c r="DEY42" s="17" t="str">
        <f>IF(【記入例】別記様式第８号!DEU66&lt;&gt;"",【記入例】別記様式第８号!DEU66,"")</f>
        <v/>
      </c>
      <c r="DEZ42" s="17" t="str">
        <f>IF(【記入例】別記様式第８号!DEV66&lt;&gt;"",【記入例】別記様式第８号!DEV66,"")</f>
        <v/>
      </c>
      <c r="DFA42" s="17" t="str">
        <f>IF(【記入例】別記様式第８号!DEW66&lt;&gt;"",【記入例】別記様式第８号!DEW66,"")</f>
        <v/>
      </c>
      <c r="DFB42" s="17" t="str">
        <f>IF(【記入例】別記様式第８号!DEX66&lt;&gt;"",【記入例】別記様式第８号!DEX66,"")</f>
        <v/>
      </c>
      <c r="DFC42" s="17" t="str">
        <f>IF(【記入例】別記様式第８号!DEY66&lt;&gt;"",【記入例】別記様式第８号!DEY66,"")</f>
        <v/>
      </c>
      <c r="DFD42" s="17" t="str">
        <f>IF(【記入例】別記様式第８号!DEZ66&lt;&gt;"",【記入例】別記様式第８号!DEZ66,"")</f>
        <v/>
      </c>
      <c r="DFE42" s="17" t="str">
        <f>IF(【記入例】別記様式第８号!DFA66&lt;&gt;"",【記入例】別記様式第８号!DFA66,"")</f>
        <v/>
      </c>
      <c r="DFF42" s="17" t="str">
        <f>IF(【記入例】別記様式第８号!DFB66&lt;&gt;"",【記入例】別記様式第８号!DFB66,"")</f>
        <v/>
      </c>
      <c r="DFG42" s="17" t="str">
        <f>IF(【記入例】別記様式第８号!DFC66&lt;&gt;"",【記入例】別記様式第８号!DFC66,"")</f>
        <v/>
      </c>
      <c r="DFH42" s="17" t="str">
        <f>IF(【記入例】別記様式第８号!DFD66&lt;&gt;"",【記入例】別記様式第８号!DFD66,"")</f>
        <v/>
      </c>
      <c r="DFI42" s="17" t="str">
        <f>IF(【記入例】別記様式第８号!DFE66&lt;&gt;"",【記入例】別記様式第８号!DFE66,"")</f>
        <v/>
      </c>
      <c r="DFJ42" s="17" t="str">
        <f>IF(【記入例】別記様式第８号!DFF66&lt;&gt;"",【記入例】別記様式第８号!DFF66,"")</f>
        <v/>
      </c>
      <c r="DFK42" s="17" t="str">
        <f>IF(【記入例】別記様式第８号!DFG66&lt;&gt;"",【記入例】別記様式第８号!DFG66,"")</f>
        <v/>
      </c>
      <c r="DFL42" s="17" t="str">
        <f>IF(【記入例】別記様式第８号!DFH66&lt;&gt;"",【記入例】別記様式第８号!DFH66,"")</f>
        <v/>
      </c>
      <c r="DFM42" s="17" t="str">
        <f>IF(【記入例】別記様式第８号!DFI66&lt;&gt;"",【記入例】別記様式第８号!DFI66,"")</f>
        <v/>
      </c>
      <c r="DFN42" s="17" t="str">
        <f>IF(【記入例】別記様式第８号!DFJ66&lt;&gt;"",【記入例】別記様式第８号!DFJ66,"")</f>
        <v/>
      </c>
      <c r="DFO42" s="17" t="str">
        <f>IF(【記入例】別記様式第８号!DFK66&lt;&gt;"",【記入例】別記様式第８号!DFK66,"")</f>
        <v/>
      </c>
      <c r="DFP42" s="17" t="str">
        <f>IF(【記入例】別記様式第８号!DFL66&lt;&gt;"",【記入例】別記様式第８号!DFL66,"")</f>
        <v/>
      </c>
      <c r="DFQ42" s="17" t="str">
        <f>IF(【記入例】別記様式第８号!DFM66&lt;&gt;"",【記入例】別記様式第８号!DFM66,"")</f>
        <v/>
      </c>
      <c r="DFR42" s="17" t="str">
        <f>IF(【記入例】別記様式第８号!DFN66&lt;&gt;"",【記入例】別記様式第８号!DFN66,"")</f>
        <v/>
      </c>
      <c r="DFS42" s="17" t="str">
        <f>IF(【記入例】別記様式第８号!DFO66&lt;&gt;"",【記入例】別記様式第８号!DFO66,"")</f>
        <v/>
      </c>
      <c r="DFT42" s="17" t="str">
        <f>IF(【記入例】別記様式第８号!DFP66&lt;&gt;"",【記入例】別記様式第８号!DFP66,"")</f>
        <v/>
      </c>
      <c r="DFU42" s="17" t="str">
        <f>IF(【記入例】別記様式第８号!DFQ66&lt;&gt;"",【記入例】別記様式第８号!DFQ66,"")</f>
        <v/>
      </c>
      <c r="DFV42" s="17" t="str">
        <f>IF(【記入例】別記様式第８号!DFR66&lt;&gt;"",【記入例】別記様式第８号!DFR66,"")</f>
        <v/>
      </c>
      <c r="DFW42" s="17" t="str">
        <f>IF(【記入例】別記様式第８号!DFS66&lt;&gt;"",【記入例】別記様式第８号!DFS66,"")</f>
        <v/>
      </c>
      <c r="DFX42" s="17" t="str">
        <f>IF(【記入例】別記様式第８号!DFT66&lt;&gt;"",【記入例】別記様式第８号!DFT66,"")</f>
        <v/>
      </c>
      <c r="DFY42" s="17" t="str">
        <f>IF(【記入例】別記様式第８号!DFU66&lt;&gt;"",【記入例】別記様式第８号!DFU66,"")</f>
        <v/>
      </c>
      <c r="DFZ42" s="17" t="str">
        <f>IF(【記入例】別記様式第８号!DFV66&lt;&gt;"",【記入例】別記様式第８号!DFV66,"")</f>
        <v/>
      </c>
      <c r="DGA42" s="17" t="str">
        <f>IF(【記入例】別記様式第８号!DFW66&lt;&gt;"",【記入例】別記様式第８号!DFW66,"")</f>
        <v/>
      </c>
      <c r="DGB42" s="17" t="str">
        <f>IF(【記入例】別記様式第８号!DFX66&lt;&gt;"",【記入例】別記様式第８号!DFX66,"")</f>
        <v/>
      </c>
      <c r="DGC42" s="17" t="str">
        <f>IF(【記入例】別記様式第８号!DFY66&lt;&gt;"",【記入例】別記様式第８号!DFY66,"")</f>
        <v/>
      </c>
      <c r="DGD42" s="17" t="str">
        <f>IF(【記入例】別記様式第８号!DFZ66&lt;&gt;"",【記入例】別記様式第８号!DFZ66,"")</f>
        <v/>
      </c>
      <c r="DGE42" s="17" t="str">
        <f>IF(【記入例】別記様式第８号!DGA66&lt;&gt;"",【記入例】別記様式第８号!DGA66,"")</f>
        <v/>
      </c>
      <c r="DGF42" s="17" t="str">
        <f>IF(【記入例】別記様式第８号!DGB66&lt;&gt;"",【記入例】別記様式第８号!DGB66,"")</f>
        <v/>
      </c>
      <c r="DGG42" s="17" t="str">
        <f>IF(【記入例】別記様式第８号!DGC66&lt;&gt;"",【記入例】別記様式第８号!DGC66,"")</f>
        <v/>
      </c>
      <c r="DGH42" s="17" t="str">
        <f>IF(【記入例】別記様式第８号!DGD66&lt;&gt;"",【記入例】別記様式第８号!DGD66,"")</f>
        <v/>
      </c>
      <c r="DGI42" s="17" t="str">
        <f>IF(【記入例】別記様式第８号!DGE66&lt;&gt;"",【記入例】別記様式第８号!DGE66,"")</f>
        <v/>
      </c>
      <c r="DGJ42" s="17" t="str">
        <f>IF(【記入例】別記様式第８号!DGF66&lt;&gt;"",【記入例】別記様式第８号!DGF66,"")</f>
        <v/>
      </c>
      <c r="DGK42" s="17" t="str">
        <f>IF(【記入例】別記様式第８号!DGG66&lt;&gt;"",【記入例】別記様式第８号!DGG66,"")</f>
        <v/>
      </c>
      <c r="DGL42" s="17" t="str">
        <f>IF(【記入例】別記様式第８号!DGH66&lt;&gt;"",【記入例】別記様式第８号!DGH66,"")</f>
        <v/>
      </c>
      <c r="DGM42" s="17" t="str">
        <f>IF(【記入例】別記様式第８号!DGI66&lt;&gt;"",【記入例】別記様式第８号!DGI66,"")</f>
        <v/>
      </c>
      <c r="DGN42" s="17" t="str">
        <f>IF(【記入例】別記様式第８号!DGJ66&lt;&gt;"",【記入例】別記様式第８号!DGJ66,"")</f>
        <v/>
      </c>
      <c r="DGO42" s="17" t="str">
        <f>IF(【記入例】別記様式第８号!DGK66&lt;&gt;"",【記入例】別記様式第８号!DGK66,"")</f>
        <v/>
      </c>
      <c r="DGP42" s="17" t="str">
        <f>IF(【記入例】別記様式第８号!DGL66&lt;&gt;"",【記入例】別記様式第８号!DGL66,"")</f>
        <v/>
      </c>
      <c r="DGQ42" s="17" t="str">
        <f>IF(【記入例】別記様式第８号!DGM66&lt;&gt;"",【記入例】別記様式第８号!DGM66,"")</f>
        <v/>
      </c>
      <c r="DGR42" s="17" t="str">
        <f>IF(【記入例】別記様式第８号!DGN66&lt;&gt;"",【記入例】別記様式第８号!DGN66,"")</f>
        <v/>
      </c>
      <c r="DGS42" s="17" t="str">
        <f>IF(【記入例】別記様式第８号!DGO66&lt;&gt;"",【記入例】別記様式第８号!DGO66,"")</f>
        <v/>
      </c>
      <c r="DGT42" s="17" t="str">
        <f>IF(【記入例】別記様式第８号!DGP66&lt;&gt;"",【記入例】別記様式第８号!DGP66,"")</f>
        <v/>
      </c>
      <c r="DGU42" s="17" t="str">
        <f>IF(【記入例】別記様式第８号!DGQ66&lt;&gt;"",【記入例】別記様式第８号!DGQ66,"")</f>
        <v/>
      </c>
      <c r="DGV42" s="17" t="str">
        <f>IF(【記入例】別記様式第８号!DGR66&lt;&gt;"",【記入例】別記様式第８号!DGR66,"")</f>
        <v/>
      </c>
      <c r="DGW42" s="17" t="str">
        <f>IF(【記入例】別記様式第８号!DGS66&lt;&gt;"",【記入例】別記様式第８号!DGS66,"")</f>
        <v/>
      </c>
      <c r="DGX42" s="17" t="str">
        <f>IF(【記入例】別記様式第８号!DGT66&lt;&gt;"",【記入例】別記様式第８号!DGT66,"")</f>
        <v/>
      </c>
      <c r="DGY42" s="17" t="str">
        <f>IF(【記入例】別記様式第８号!DGU66&lt;&gt;"",【記入例】別記様式第８号!DGU66,"")</f>
        <v/>
      </c>
      <c r="DGZ42" s="17" t="str">
        <f>IF(【記入例】別記様式第８号!DGV66&lt;&gt;"",【記入例】別記様式第８号!DGV66,"")</f>
        <v/>
      </c>
      <c r="DHA42" s="17" t="str">
        <f>IF(【記入例】別記様式第８号!DGW66&lt;&gt;"",【記入例】別記様式第８号!DGW66,"")</f>
        <v/>
      </c>
      <c r="DHB42" s="17" t="str">
        <f>IF(【記入例】別記様式第８号!DGX66&lt;&gt;"",【記入例】別記様式第８号!DGX66,"")</f>
        <v/>
      </c>
      <c r="DHC42" s="17" t="str">
        <f>IF(【記入例】別記様式第８号!DGY66&lt;&gt;"",【記入例】別記様式第８号!DGY66,"")</f>
        <v/>
      </c>
      <c r="DHD42" s="17" t="str">
        <f>IF(【記入例】別記様式第８号!DGZ66&lt;&gt;"",【記入例】別記様式第８号!DGZ66,"")</f>
        <v/>
      </c>
      <c r="DHE42" s="17" t="str">
        <f>IF(【記入例】別記様式第８号!DHA66&lt;&gt;"",【記入例】別記様式第８号!DHA66,"")</f>
        <v/>
      </c>
      <c r="DHF42" s="17" t="str">
        <f>IF(【記入例】別記様式第８号!DHB66&lt;&gt;"",【記入例】別記様式第８号!DHB66,"")</f>
        <v/>
      </c>
      <c r="DHG42" s="17" t="str">
        <f>IF(【記入例】別記様式第８号!DHC66&lt;&gt;"",【記入例】別記様式第８号!DHC66,"")</f>
        <v/>
      </c>
      <c r="DHH42" s="17" t="str">
        <f>IF(【記入例】別記様式第８号!DHD66&lt;&gt;"",【記入例】別記様式第８号!DHD66,"")</f>
        <v/>
      </c>
      <c r="DHI42" s="17" t="str">
        <f>IF(【記入例】別記様式第８号!DHE66&lt;&gt;"",【記入例】別記様式第８号!DHE66,"")</f>
        <v/>
      </c>
      <c r="DHJ42" s="17" t="str">
        <f>IF(【記入例】別記様式第８号!DHF66&lt;&gt;"",【記入例】別記様式第８号!DHF66,"")</f>
        <v/>
      </c>
      <c r="DHK42" s="17" t="str">
        <f>IF(【記入例】別記様式第８号!DHG66&lt;&gt;"",【記入例】別記様式第８号!DHG66,"")</f>
        <v/>
      </c>
      <c r="DHL42" s="17" t="str">
        <f>IF(【記入例】別記様式第８号!DHH66&lt;&gt;"",【記入例】別記様式第８号!DHH66,"")</f>
        <v/>
      </c>
      <c r="DHM42" s="17" t="str">
        <f>IF(【記入例】別記様式第８号!DHI66&lt;&gt;"",【記入例】別記様式第８号!DHI66,"")</f>
        <v/>
      </c>
      <c r="DHN42" s="17" t="str">
        <f>IF(【記入例】別記様式第８号!DHJ66&lt;&gt;"",【記入例】別記様式第８号!DHJ66,"")</f>
        <v/>
      </c>
      <c r="DHO42" s="17" t="str">
        <f>IF(【記入例】別記様式第８号!DHK66&lt;&gt;"",【記入例】別記様式第８号!DHK66,"")</f>
        <v/>
      </c>
      <c r="DHP42" s="17" t="str">
        <f>IF(【記入例】別記様式第８号!DHL66&lt;&gt;"",【記入例】別記様式第８号!DHL66,"")</f>
        <v/>
      </c>
      <c r="DHQ42" s="17" t="str">
        <f>IF(【記入例】別記様式第８号!DHM66&lt;&gt;"",【記入例】別記様式第８号!DHM66,"")</f>
        <v/>
      </c>
      <c r="DHR42" s="17" t="str">
        <f>IF(【記入例】別記様式第８号!DHN66&lt;&gt;"",【記入例】別記様式第８号!DHN66,"")</f>
        <v/>
      </c>
      <c r="DHS42" s="17" t="str">
        <f>IF(【記入例】別記様式第８号!DHO66&lt;&gt;"",【記入例】別記様式第８号!DHO66,"")</f>
        <v/>
      </c>
      <c r="DHT42" s="17" t="str">
        <f>IF(【記入例】別記様式第８号!DHP66&lt;&gt;"",【記入例】別記様式第８号!DHP66,"")</f>
        <v/>
      </c>
      <c r="DHU42" s="17" t="str">
        <f>IF(【記入例】別記様式第８号!DHQ66&lt;&gt;"",【記入例】別記様式第８号!DHQ66,"")</f>
        <v/>
      </c>
      <c r="DHV42" s="17" t="str">
        <f>IF(【記入例】別記様式第８号!DHR66&lt;&gt;"",【記入例】別記様式第８号!DHR66,"")</f>
        <v/>
      </c>
      <c r="DHW42" s="17" t="str">
        <f>IF(【記入例】別記様式第８号!DHS66&lt;&gt;"",【記入例】別記様式第８号!DHS66,"")</f>
        <v/>
      </c>
      <c r="DHX42" s="17" t="str">
        <f>IF(【記入例】別記様式第８号!DHT66&lt;&gt;"",【記入例】別記様式第８号!DHT66,"")</f>
        <v/>
      </c>
      <c r="DHY42" s="17" t="str">
        <f>IF(【記入例】別記様式第８号!DHU66&lt;&gt;"",【記入例】別記様式第８号!DHU66,"")</f>
        <v/>
      </c>
      <c r="DHZ42" s="17" t="str">
        <f>IF(【記入例】別記様式第８号!DHV66&lt;&gt;"",【記入例】別記様式第８号!DHV66,"")</f>
        <v/>
      </c>
      <c r="DIA42" s="17" t="str">
        <f>IF(【記入例】別記様式第８号!DHW66&lt;&gt;"",【記入例】別記様式第８号!DHW66,"")</f>
        <v/>
      </c>
      <c r="DIB42" s="17" t="str">
        <f>IF(【記入例】別記様式第８号!DHX66&lt;&gt;"",【記入例】別記様式第８号!DHX66,"")</f>
        <v/>
      </c>
      <c r="DIC42" s="17" t="str">
        <f>IF(【記入例】別記様式第８号!DHY66&lt;&gt;"",【記入例】別記様式第８号!DHY66,"")</f>
        <v/>
      </c>
      <c r="DID42" s="17" t="str">
        <f>IF(【記入例】別記様式第８号!DHZ66&lt;&gt;"",【記入例】別記様式第８号!DHZ66,"")</f>
        <v/>
      </c>
      <c r="DIE42" s="17" t="str">
        <f>IF(【記入例】別記様式第８号!DIA66&lt;&gt;"",【記入例】別記様式第８号!DIA66,"")</f>
        <v/>
      </c>
      <c r="DIF42" s="17" t="str">
        <f>IF(【記入例】別記様式第８号!DIB66&lt;&gt;"",【記入例】別記様式第８号!DIB66,"")</f>
        <v/>
      </c>
      <c r="DIG42" s="17" t="str">
        <f>IF(【記入例】別記様式第８号!DIC66&lt;&gt;"",【記入例】別記様式第８号!DIC66,"")</f>
        <v/>
      </c>
      <c r="DIH42" s="17" t="str">
        <f>IF(【記入例】別記様式第８号!DID66&lt;&gt;"",【記入例】別記様式第８号!DID66,"")</f>
        <v/>
      </c>
      <c r="DII42" s="17" t="str">
        <f>IF(【記入例】別記様式第８号!DIE66&lt;&gt;"",【記入例】別記様式第８号!DIE66,"")</f>
        <v/>
      </c>
      <c r="DIJ42" s="17" t="str">
        <f>IF(【記入例】別記様式第８号!DIF66&lt;&gt;"",【記入例】別記様式第８号!DIF66,"")</f>
        <v/>
      </c>
      <c r="DIK42" s="17" t="str">
        <f>IF(【記入例】別記様式第８号!DIG66&lt;&gt;"",【記入例】別記様式第８号!DIG66,"")</f>
        <v/>
      </c>
      <c r="DIL42" s="17" t="str">
        <f>IF(【記入例】別記様式第８号!DIH66&lt;&gt;"",【記入例】別記様式第８号!DIH66,"")</f>
        <v/>
      </c>
      <c r="DIM42" s="17" t="str">
        <f>IF(【記入例】別記様式第８号!DII66&lt;&gt;"",【記入例】別記様式第８号!DII66,"")</f>
        <v/>
      </c>
      <c r="DIN42" s="17" t="str">
        <f>IF(【記入例】別記様式第８号!DIJ66&lt;&gt;"",【記入例】別記様式第８号!DIJ66,"")</f>
        <v/>
      </c>
      <c r="DIO42" s="17" t="str">
        <f>IF(【記入例】別記様式第８号!DIK66&lt;&gt;"",【記入例】別記様式第８号!DIK66,"")</f>
        <v/>
      </c>
      <c r="DIP42" s="17" t="str">
        <f>IF(【記入例】別記様式第８号!DIL66&lt;&gt;"",【記入例】別記様式第８号!DIL66,"")</f>
        <v/>
      </c>
      <c r="DIQ42" s="17" t="str">
        <f>IF(【記入例】別記様式第８号!DIM66&lt;&gt;"",【記入例】別記様式第８号!DIM66,"")</f>
        <v/>
      </c>
      <c r="DIR42" s="17" t="str">
        <f>IF(【記入例】別記様式第８号!DIN66&lt;&gt;"",【記入例】別記様式第８号!DIN66,"")</f>
        <v/>
      </c>
      <c r="DIS42" s="17" t="str">
        <f>IF(【記入例】別記様式第８号!DIO66&lt;&gt;"",【記入例】別記様式第８号!DIO66,"")</f>
        <v/>
      </c>
      <c r="DIT42" s="17" t="str">
        <f>IF(【記入例】別記様式第８号!DIP66&lt;&gt;"",【記入例】別記様式第８号!DIP66,"")</f>
        <v/>
      </c>
      <c r="DIU42" s="17" t="str">
        <f>IF(【記入例】別記様式第８号!DIQ66&lt;&gt;"",【記入例】別記様式第８号!DIQ66,"")</f>
        <v/>
      </c>
      <c r="DIV42" s="17" t="str">
        <f>IF(【記入例】別記様式第８号!DIR66&lt;&gt;"",【記入例】別記様式第８号!DIR66,"")</f>
        <v/>
      </c>
      <c r="DIW42" s="17" t="str">
        <f>IF(【記入例】別記様式第８号!DIS66&lt;&gt;"",【記入例】別記様式第８号!DIS66,"")</f>
        <v/>
      </c>
      <c r="DIX42" s="17" t="str">
        <f>IF(【記入例】別記様式第８号!DIT66&lt;&gt;"",【記入例】別記様式第８号!DIT66,"")</f>
        <v/>
      </c>
      <c r="DIY42" s="17" t="str">
        <f>IF(【記入例】別記様式第８号!DIU66&lt;&gt;"",【記入例】別記様式第８号!DIU66,"")</f>
        <v/>
      </c>
      <c r="DIZ42" s="17" t="str">
        <f>IF(【記入例】別記様式第８号!DIV66&lt;&gt;"",【記入例】別記様式第８号!DIV66,"")</f>
        <v/>
      </c>
      <c r="DJA42" s="17" t="str">
        <f>IF(【記入例】別記様式第８号!DIW66&lt;&gt;"",【記入例】別記様式第８号!DIW66,"")</f>
        <v/>
      </c>
      <c r="DJB42" s="17" t="str">
        <f>IF(【記入例】別記様式第８号!DIX66&lt;&gt;"",【記入例】別記様式第８号!DIX66,"")</f>
        <v/>
      </c>
      <c r="DJC42" s="17" t="str">
        <f>IF(【記入例】別記様式第８号!DIY66&lt;&gt;"",【記入例】別記様式第８号!DIY66,"")</f>
        <v/>
      </c>
      <c r="DJD42" s="17" t="str">
        <f>IF(【記入例】別記様式第８号!DIZ66&lt;&gt;"",【記入例】別記様式第８号!DIZ66,"")</f>
        <v/>
      </c>
      <c r="DJE42" s="17" t="str">
        <f>IF(【記入例】別記様式第８号!DJA66&lt;&gt;"",【記入例】別記様式第８号!DJA66,"")</f>
        <v/>
      </c>
      <c r="DJF42" s="17" t="str">
        <f>IF(【記入例】別記様式第８号!DJB66&lt;&gt;"",【記入例】別記様式第８号!DJB66,"")</f>
        <v/>
      </c>
      <c r="DJG42" s="17" t="str">
        <f>IF(【記入例】別記様式第８号!DJC66&lt;&gt;"",【記入例】別記様式第８号!DJC66,"")</f>
        <v/>
      </c>
      <c r="DJH42" s="17" t="str">
        <f>IF(【記入例】別記様式第８号!DJD66&lt;&gt;"",【記入例】別記様式第８号!DJD66,"")</f>
        <v/>
      </c>
      <c r="DJI42" s="17" t="str">
        <f>IF(【記入例】別記様式第８号!DJE66&lt;&gt;"",【記入例】別記様式第８号!DJE66,"")</f>
        <v/>
      </c>
      <c r="DJJ42" s="17" t="str">
        <f>IF(【記入例】別記様式第８号!DJF66&lt;&gt;"",【記入例】別記様式第８号!DJF66,"")</f>
        <v/>
      </c>
      <c r="DJK42" s="17" t="str">
        <f>IF(【記入例】別記様式第８号!DJG66&lt;&gt;"",【記入例】別記様式第８号!DJG66,"")</f>
        <v/>
      </c>
      <c r="DJL42" s="17" t="str">
        <f>IF(【記入例】別記様式第８号!DJH66&lt;&gt;"",【記入例】別記様式第８号!DJH66,"")</f>
        <v/>
      </c>
      <c r="DJM42" s="17" t="str">
        <f>IF(【記入例】別記様式第８号!DJI66&lt;&gt;"",【記入例】別記様式第８号!DJI66,"")</f>
        <v/>
      </c>
      <c r="DJN42" s="17" t="str">
        <f>IF(【記入例】別記様式第８号!DJJ66&lt;&gt;"",【記入例】別記様式第８号!DJJ66,"")</f>
        <v/>
      </c>
      <c r="DJO42" s="17" t="str">
        <f>IF(【記入例】別記様式第８号!DJK66&lt;&gt;"",【記入例】別記様式第８号!DJK66,"")</f>
        <v/>
      </c>
      <c r="DJP42" s="17" t="str">
        <f>IF(【記入例】別記様式第８号!DJL66&lt;&gt;"",【記入例】別記様式第８号!DJL66,"")</f>
        <v/>
      </c>
      <c r="DJQ42" s="17" t="str">
        <f>IF(【記入例】別記様式第８号!DJM66&lt;&gt;"",【記入例】別記様式第８号!DJM66,"")</f>
        <v/>
      </c>
      <c r="DJR42" s="17" t="str">
        <f>IF(【記入例】別記様式第８号!DJN66&lt;&gt;"",【記入例】別記様式第８号!DJN66,"")</f>
        <v/>
      </c>
      <c r="DJS42" s="17" t="str">
        <f>IF(【記入例】別記様式第８号!DJO66&lt;&gt;"",【記入例】別記様式第８号!DJO66,"")</f>
        <v/>
      </c>
      <c r="DJT42" s="17" t="str">
        <f>IF(【記入例】別記様式第８号!DJP66&lt;&gt;"",【記入例】別記様式第８号!DJP66,"")</f>
        <v/>
      </c>
      <c r="DJU42" s="17" t="str">
        <f>IF(【記入例】別記様式第８号!DJQ66&lt;&gt;"",【記入例】別記様式第８号!DJQ66,"")</f>
        <v/>
      </c>
      <c r="DJV42" s="17" t="str">
        <f>IF(【記入例】別記様式第８号!DJR66&lt;&gt;"",【記入例】別記様式第８号!DJR66,"")</f>
        <v/>
      </c>
      <c r="DJW42" s="17" t="str">
        <f>IF(【記入例】別記様式第８号!DJS66&lt;&gt;"",【記入例】別記様式第８号!DJS66,"")</f>
        <v/>
      </c>
      <c r="DJX42" s="17" t="str">
        <f>IF(【記入例】別記様式第８号!DJT66&lt;&gt;"",【記入例】別記様式第８号!DJT66,"")</f>
        <v/>
      </c>
      <c r="DJY42" s="17" t="str">
        <f>IF(【記入例】別記様式第８号!DJU66&lt;&gt;"",【記入例】別記様式第８号!DJU66,"")</f>
        <v/>
      </c>
      <c r="DJZ42" s="17" t="str">
        <f>IF(【記入例】別記様式第８号!DJV66&lt;&gt;"",【記入例】別記様式第８号!DJV66,"")</f>
        <v/>
      </c>
      <c r="DKA42" s="17" t="str">
        <f>IF(【記入例】別記様式第８号!DJW66&lt;&gt;"",【記入例】別記様式第８号!DJW66,"")</f>
        <v/>
      </c>
      <c r="DKB42" s="17" t="str">
        <f>IF(【記入例】別記様式第８号!DJX66&lt;&gt;"",【記入例】別記様式第８号!DJX66,"")</f>
        <v/>
      </c>
      <c r="DKC42" s="17" t="str">
        <f>IF(【記入例】別記様式第８号!DJY66&lt;&gt;"",【記入例】別記様式第８号!DJY66,"")</f>
        <v/>
      </c>
      <c r="DKD42" s="17" t="str">
        <f>IF(【記入例】別記様式第８号!DJZ66&lt;&gt;"",【記入例】別記様式第８号!DJZ66,"")</f>
        <v/>
      </c>
      <c r="DKE42" s="17" t="str">
        <f>IF(【記入例】別記様式第８号!DKA66&lt;&gt;"",【記入例】別記様式第８号!DKA66,"")</f>
        <v/>
      </c>
      <c r="DKF42" s="17" t="str">
        <f>IF(【記入例】別記様式第８号!DKB66&lt;&gt;"",【記入例】別記様式第８号!DKB66,"")</f>
        <v/>
      </c>
      <c r="DKG42" s="17" t="str">
        <f>IF(【記入例】別記様式第８号!DKC66&lt;&gt;"",【記入例】別記様式第８号!DKC66,"")</f>
        <v/>
      </c>
      <c r="DKH42" s="17" t="str">
        <f>IF(【記入例】別記様式第８号!DKD66&lt;&gt;"",【記入例】別記様式第８号!DKD66,"")</f>
        <v/>
      </c>
      <c r="DKI42" s="17" t="str">
        <f>IF(【記入例】別記様式第８号!DKE66&lt;&gt;"",【記入例】別記様式第８号!DKE66,"")</f>
        <v/>
      </c>
      <c r="DKJ42" s="17" t="str">
        <f>IF(【記入例】別記様式第８号!DKF66&lt;&gt;"",【記入例】別記様式第８号!DKF66,"")</f>
        <v/>
      </c>
      <c r="DKK42" s="17" t="str">
        <f>IF(【記入例】別記様式第８号!DKG66&lt;&gt;"",【記入例】別記様式第８号!DKG66,"")</f>
        <v/>
      </c>
      <c r="DKL42" s="17" t="str">
        <f>IF(【記入例】別記様式第８号!DKH66&lt;&gt;"",【記入例】別記様式第８号!DKH66,"")</f>
        <v/>
      </c>
      <c r="DKM42" s="17" t="str">
        <f>IF(【記入例】別記様式第８号!DKI66&lt;&gt;"",【記入例】別記様式第８号!DKI66,"")</f>
        <v/>
      </c>
      <c r="DKN42" s="17" t="str">
        <f>IF(【記入例】別記様式第８号!DKJ66&lt;&gt;"",【記入例】別記様式第８号!DKJ66,"")</f>
        <v/>
      </c>
      <c r="DKO42" s="17" t="str">
        <f>IF(【記入例】別記様式第８号!DKK66&lt;&gt;"",【記入例】別記様式第８号!DKK66,"")</f>
        <v/>
      </c>
      <c r="DKP42" s="17" t="str">
        <f>IF(【記入例】別記様式第８号!DKL66&lt;&gt;"",【記入例】別記様式第８号!DKL66,"")</f>
        <v/>
      </c>
      <c r="DKQ42" s="17" t="str">
        <f>IF(【記入例】別記様式第８号!DKM66&lt;&gt;"",【記入例】別記様式第８号!DKM66,"")</f>
        <v/>
      </c>
      <c r="DKR42" s="17" t="str">
        <f>IF(【記入例】別記様式第８号!DKN66&lt;&gt;"",【記入例】別記様式第８号!DKN66,"")</f>
        <v/>
      </c>
      <c r="DKS42" s="17" t="str">
        <f>IF(【記入例】別記様式第８号!DKO66&lt;&gt;"",【記入例】別記様式第８号!DKO66,"")</f>
        <v/>
      </c>
      <c r="DKT42" s="17" t="str">
        <f>IF(【記入例】別記様式第８号!DKP66&lt;&gt;"",【記入例】別記様式第８号!DKP66,"")</f>
        <v/>
      </c>
      <c r="DKU42" s="17" t="str">
        <f>IF(【記入例】別記様式第８号!DKQ66&lt;&gt;"",【記入例】別記様式第８号!DKQ66,"")</f>
        <v/>
      </c>
      <c r="DKV42" s="17" t="str">
        <f>IF(【記入例】別記様式第８号!DKR66&lt;&gt;"",【記入例】別記様式第８号!DKR66,"")</f>
        <v/>
      </c>
      <c r="DKW42" s="17" t="str">
        <f>IF(【記入例】別記様式第８号!DKS66&lt;&gt;"",【記入例】別記様式第８号!DKS66,"")</f>
        <v/>
      </c>
      <c r="DKX42" s="17" t="str">
        <f>IF(【記入例】別記様式第８号!DKT66&lt;&gt;"",【記入例】別記様式第８号!DKT66,"")</f>
        <v/>
      </c>
      <c r="DKY42" s="17" t="str">
        <f>IF(【記入例】別記様式第８号!DKU66&lt;&gt;"",【記入例】別記様式第８号!DKU66,"")</f>
        <v/>
      </c>
      <c r="DKZ42" s="17" t="str">
        <f>IF(【記入例】別記様式第８号!DKV66&lt;&gt;"",【記入例】別記様式第８号!DKV66,"")</f>
        <v/>
      </c>
      <c r="DLA42" s="17" t="str">
        <f>IF(【記入例】別記様式第８号!DKW66&lt;&gt;"",【記入例】別記様式第８号!DKW66,"")</f>
        <v/>
      </c>
      <c r="DLB42" s="17" t="str">
        <f>IF(【記入例】別記様式第８号!DKX66&lt;&gt;"",【記入例】別記様式第８号!DKX66,"")</f>
        <v/>
      </c>
      <c r="DLC42" s="17" t="str">
        <f>IF(【記入例】別記様式第８号!DKY66&lt;&gt;"",【記入例】別記様式第８号!DKY66,"")</f>
        <v/>
      </c>
      <c r="DLD42" s="17" t="str">
        <f>IF(【記入例】別記様式第８号!DKZ66&lt;&gt;"",【記入例】別記様式第８号!DKZ66,"")</f>
        <v/>
      </c>
      <c r="DLE42" s="17" t="str">
        <f>IF(【記入例】別記様式第８号!DLA66&lt;&gt;"",【記入例】別記様式第８号!DLA66,"")</f>
        <v/>
      </c>
      <c r="DLF42" s="17" t="str">
        <f>IF(【記入例】別記様式第８号!DLB66&lt;&gt;"",【記入例】別記様式第８号!DLB66,"")</f>
        <v/>
      </c>
      <c r="DLG42" s="17" t="str">
        <f>IF(【記入例】別記様式第８号!DLC66&lt;&gt;"",【記入例】別記様式第８号!DLC66,"")</f>
        <v/>
      </c>
      <c r="DLH42" s="17" t="str">
        <f>IF(【記入例】別記様式第８号!DLD66&lt;&gt;"",【記入例】別記様式第８号!DLD66,"")</f>
        <v/>
      </c>
      <c r="DLI42" s="17" t="str">
        <f>IF(【記入例】別記様式第８号!DLE66&lt;&gt;"",【記入例】別記様式第８号!DLE66,"")</f>
        <v/>
      </c>
      <c r="DLJ42" s="17" t="str">
        <f>IF(【記入例】別記様式第８号!DLF66&lt;&gt;"",【記入例】別記様式第８号!DLF66,"")</f>
        <v/>
      </c>
      <c r="DLK42" s="17" t="str">
        <f>IF(【記入例】別記様式第８号!DLG66&lt;&gt;"",【記入例】別記様式第８号!DLG66,"")</f>
        <v/>
      </c>
      <c r="DLL42" s="17" t="str">
        <f>IF(【記入例】別記様式第８号!DLH66&lt;&gt;"",【記入例】別記様式第８号!DLH66,"")</f>
        <v/>
      </c>
      <c r="DLM42" s="17" t="str">
        <f>IF(【記入例】別記様式第８号!DLI66&lt;&gt;"",【記入例】別記様式第８号!DLI66,"")</f>
        <v/>
      </c>
      <c r="DLN42" s="17" t="str">
        <f>IF(【記入例】別記様式第８号!DLJ66&lt;&gt;"",【記入例】別記様式第８号!DLJ66,"")</f>
        <v/>
      </c>
      <c r="DLO42" s="17" t="str">
        <f>IF(【記入例】別記様式第８号!DLK66&lt;&gt;"",【記入例】別記様式第８号!DLK66,"")</f>
        <v/>
      </c>
      <c r="DLP42" s="17" t="str">
        <f>IF(【記入例】別記様式第８号!DLL66&lt;&gt;"",【記入例】別記様式第８号!DLL66,"")</f>
        <v/>
      </c>
      <c r="DLQ42" s="17" t="str">
        <f>IF(【記入例】別記様式第８号!DLM66&lt;&gt;"",【記入例】別記様式第８号!DLM66,"")</f>
        <v/>
      </c>
      <c r="DLR42" s="17" t="str">
        <f>IF(【記入例】別記様式第８号!DLN66&lt;&gt;"",【記入例】別記様式第８号!DLN66,"")</f>
        <v/>
      </c>
      <c r="DLS42" s="17" t="str">
        <f>IF(【記入例】別記様式第８号!DLO66&lt;&gt;"",【記入例】別記様式第８号!DLO66,"")</f>
        <v/>
      </c>
      <c r="DLT42" s="17" t="str">
        <f>IF(【記入例】別記様式第８号!DLP66&lt;&gt;"",【記入例】別記様式第８号!DLP66,"")</f>
        <v/>
      </c>
      <c r="DLU42" s="17" t="str">
        <f>IF(【記入例】別記様式第８号!DLQ66&lt;&gt;"",【記入例】別記様式第８号!DLQ66,"")</f>
        <v/>
      </c>
      <c r="DLV42" s="17" t="str">
        <f>IF(【記入例】別記様式第８号!DLR66&lt;&gt;"",【記入例】別記様式第８号!DLR66,"")</f>
        <v/>
      </c>
      <c r="DLW42" s="17" t="str">
        <f>IF(【記入例】別記様式第８号!DLS66&lt;&gt;"",【記入例】別記様式第８号!DLS66,"")</f>
        <v/>
      </c>
      <c r="DLX42" s="17" t="str">
        <f>IF(【記入例】別記様式第８号!DLT66&lt;&gt;"",【記入例】別記様式第８号!DLT66,"")</f>
        <v/>
      </c>
      <c r="DLY42" s="17" t="str">
        <f>IF(【記入例】別記様式第８号!DLU66&lt;&gt;"",【記入例】別記様式第８号!DLU66,"")</f>
        <v/>
      </c>
      <c r="DLZ42" s="17" t="str">
        <f>IF(【記入例】別記様式第８号!DLV66&lt;&gt;"",【記入例】別記様式第８号!DLV66,"")</f>
        <v/>
      </c>
      <c r="DMA42" s="17" t="str">
        <f>IF(【記入例】別記様式第８号!DLW66&lt;&gt;"",【記入例】別記様式第８号!DLW66,"")</f>
        <v/>
      </c>
      <c r="DMB42" s="17" t="str">
        <f>IF(【記入例】別記様式第８号!DLX66&lt;&gt;"",【記入例】別記様式第８号!DLX66,"")</f>
        <v/>
      </c>
      <c r="DMC42" s="17" t="str">
        <f>IF(【記入例】別記様式第８号!DLY66&lt;&gt;"",【記入例】別記様式第８号!DLY66,"")</f>
        <v/>
      </c>
      <c r="DMD42" s="17" t="str">
        <f>IF(【記入例】別記様式第８号!DLZ66&lt;&gt;"",【記入例】別記様式第８号!DLZ66,"")</f>
        <v/>
      </c>
      <c r="DME42" s="17" t="str">
        <f>IF(【記入例】別記様式第８号!DMA66&lt;&gt;"",【記入例】別記様式第８号!DMA66,"")</f>
        <v/>
      </c>
      <c r="DMF42" s="17" t="str">
        <f>IF(【記入例】別記様式第８号!DMB66&lt;&gt;"",【記入例】別記様式第８号!DMB66,"")</f>
        <v/>
      </c>
      <c r="DMG42" s="17" t="str">
        <f>IF(【記入例】別記様式第８号!DMC66&lt;&gt;"",【記入例】別記様式第８号!DMC66,"")</f>
        <v/>
      </c>
      <c r="DMH42" s="17" t="str">
        <f>IF(【記入例】別記様式第８号!DMD66&lt;&gt;"",【記入例】別記様式第８号!DMD66,"")</f>
        <v/>
      </c>
      <c r="DMI42" s="17" t="str">
        <f>IF(【記入例】別記様式第８号!DME66&lt;&gt;"",【記入例】別記様式第８号!DME66,"")</f>
        <v/>
      </c>
      <c r="DMJ42" s="17" t="str">
        <f>IF(【記入例】別記様式第８号!DMF66&lt;&gt;"",【記入例】別記様式第８号!DMF66,"")</f>
        <v/>
      </c>
      <c r="DMK42" s="17" t="str">
        <f>IF(【記入例】別記様式第８号!DMG66&lt;&gt;"",【記入例】別記様式第８号!DMG66,"")</f>
        <v/>
      </c>
      <c r="DML42" s="17" t="str">
        <f>IF(【記入例】別記様式第８号!DMH66&lt;&gt;"",【記入例】別記様式第８号!DMH66,"")</f>
        <v/>
      </c>
      <c r="DMM42" s="17" t="str">
        <f>IF(【記入例】別記様式第８号!DMI66&lt;&gt;"",【記入例】別記様式第８号!DMI66,"")</f>
        <v/>
      </c>
      <c r="DMN42" s="17" t="str">
        <f>IF(【記入例】別記様式第８号!DMJ66&lt;&gt;"",【記入例】別記様式第８号!DMJ66,"")</f>
        <v/>
      </c>
      <c r="DMO42" s="17" t="str">
        <f>IF(【記入例】別記様式第８号!DMK66&lt;&gt;"",【記入例】別記様式第８号!DMK66,"")</f>
        <v/>
      </c>
      <c r="DMP42" s="17" t="str">
        <f>IF(【記入例】別記様式第８号!DML66&lt;&gt;"",【記入例】別記様式第８号!DML66,"")</f>
        <v/>
      </c>
      <c r="DMQ42" s="17" t="str">
        <f>IF(【記入例】別記様式第８号!DMM66&lt;&gt;"",【記入例】別記様式第８号!DMM66,"")</f>
        <v/>
      </c>
      <c r="DMR42" s="17" t="str">
        <f>IF(【記入例】別記様式第８号!DMN66&lt;&gt;"",【記入例】別記様式第８号!DMN66,"")</f>
        <v/>
      </c>
      <c r="DMS42" s="17" t="str">
        <f>IF(【記入例】別記様式第８号!DMO66&lt;&gt;"",【記入例】別記様式第８号!DMO66,"")</f>
        <v/>
      </c>
      <c r="DMT42" s="17" t="str">
        <f>IF(【記入例】別記様式第８号!DMP66&lt;&gt;"",【記入例】別記様式第８号!DMP66,"")</f>
        <v/>
      </c>
      <c r="DMU42" s="17" t="str">
        <f>IF(【記入例】別記様式第８号!DMQ66&lt;&gt;"",【記入例】別記様式第８号!DMQ66,"")</f>
        <v/>
      </c>
      <c r="DMV42" s="17" t="str">
        <f>IF(【記入例】別記様式第８号!DMR66&lt;&gt;"",【記入例】別記様式第８号!DMR66,"")</f>
        <v/>
      </c>
      <c r="DMW42" s="17" t="str">
        <f>IF(【記入例】別記様式第８号!DMS66&lt;&gt;"",【記入例】別記様式第８号!DMS66,"")</f>
        <v/>
      </c>
      <c r="DMX42" s="17" t="str">
        <f>IF(【記入例】別記様式第８号!DMT66&lt;&gt;"",【記入例】別記様式第８号!DMT66,"")</f>
        <v/>
      </c>
      <c r="DMY42" s="17" t="str">
        <f>IF(【記入例】別記様式第８号!DMU66&lt;&gt;"",【記入例】別記様式第８号!DMU66,"")</f>
        <v/>
      </c>
      <c r="DMZ42" s="17" t="str">
        <f>IF(【記入例】別記様式第８号!DMV66&lt;&gt;"",【記入例】別記様式第８号!DMV66,"")</f>
        <v/>
      </c>
      <c r="DNA42" s="17" t="str">
        <f>IF(【記入例】別記様式第８号!DMW66&lt;&gt;"",【記入例】別記様式第８号!DMW66,"")</f>
        <v/>
      </c>
      <c r="DNB42" s="17" t="str">
        <f>IF(【記入例】別記様式第８号!DMX66&lt;&gt;"",【記入例】別記様式第８号!DMX66,"")</f>
        <v/>
      </c>
      <c r="DNC42" s="17" t="str">
        <f>IF(【記入例】別記様式第８号!DMY66&lt;&gt;"",【記入例】別記様式第８号!DMY66,"")</f>
        <v/>
      </c>
      <c r="DND42" s="17" t="str">
        <f>IF(【記入例】別記様式第８号!DMZ66&lt;&gt;"",【記入例】別記様式第８号!DMZ66,"")</f>
        <v/>
      </c>
      <c r="DNE42" s="17" t="str">
        <f>IF(【記入例】別記様式第８号!DNA66&lt;&gt;"",【記入例】別記様式第８号!DNA66,"")</f>
        <v/>
      </c>
      <c r="DNF42" s="17" t="str">
        <f>IF(【記入例】別記様式第８号!DNB66&lt;&gt;"",【記入例】別記様式第８号!DNB66,"")</f>
        <v/>
      </c>
      <c r="DNG42" s="17" t="str">
        <f>IF(【記入例】別記様式第８号!DNC66&lt;&gt;"",【記入例】別記様式第８号!DNC66,"")</f>
        <v/>
      </c>
      <c r="DNH42" s="17" t="str">
        <f>IF(【記入例】別記様式第８号!DND66&lt;&gt;"",【記入例】別記様式第８号!DND66,"")</f>
        <v/>
      </c>
      <c r="DNI42" s="17" t="str">
        <f>IF(【記入例】別記様式第８号!DNE66&lt;&gt;"",【記入例】別記様式第８号!DNE66,"")</f>
        <v/>
      </c>
      <c r="DNJ42" s="17" t="str">
        <f>IF(【記入例】別記様式第８号!DNF66&lt;&gt;"",【記入例】別記様式第８号!DNF66,"")</f>
        <v/>
      </c>
      <c r="DNK42" s="17" t="str">
        <f>IF(【記入例】別記様式第８号!DNG66&lt;&gt;"",【記入例】別記様式第８号!DNG66,"")</f>
        <v/>
      </c>
      <c r="DNL42" s="17" t="str">
        <f>IF(【記入例】別記様式第８号!DNH66&lt;&gt;"",【記入例】別記様式第８号!DNH66,"")</f>
        <v/>
      </c>
      <c r="DNM42" s="17" t="str">
        <f>IF(【記入例】別記様式第８号!DNI66&lt;&gt;"",【記入例】別記様式第８号!DNI66,"")</f>
        <v/>
      </c>
      <c r="DNN42" s="17" t="str">
        <f>IF(【記入例】別記様式第８号!DNJ66&lt;&gt;"",【記入例】別記様式第８号!DNJ66,"")</f>
        <v/>
      </c>
      <c r="DNO42" s="17" t="str">
        <f>IF(【記入例】別記様式第８号!DNK66&lt;&gt;"",【記入例】別記様式第８号!DNK66,"")</f>
        <v/>
      </c>
      <c r="DNP42" s="17" t="str">
        <f>IF(【記入例】別記様式第８号!DNL66&lt;&gt;"",【記入例】別記様式第８号!DNL66,"")</f>
        <v/>
      </c>
      <c r="DNQ42" s="17" t="str">
        <f>IF(【記入例】別記様式第８号!DNM66&lt;&gt;"",【記入例】別記様式第８号!DNM66,"")</f>
        <v/>
      </c>
      <c r="DNR42" s="17" t="str">
        <f>IF(【記入例】別記様式第８号!DNN66&lt;&gt;"",【記入例】別記様式第８号!DNN66,"")</f>
        <v/>
      </c>
      <c r="DNS42" s="17" t="str">
        <f>IF(【記入例】別記様式第８号!DNO66&lt;&gt;"",【記入例】別記様式第８号!DNO66,"")</f>
        <v/>
      </c>
      <c r="DNT42" s="17" t="str">
        <f>IF(【記入例】別記様式第８号!DNP66&lt;&gt;"",【記入例】別記様式第８号!DNP66,"")</f>
        <v/>
      </c>
      <c r="DNU42" s="17" t="str">
        <f>IF(【記入例】別記様式第８号!DNQ66&lt;&gt;"",【記入例】別記様式第８号!DNQ66,"")</f>
        <v/>
      </c>
      <c r="DNV42" s="17" t="str">
        <f>IF(【記入例】別記様式第８号!DNR66&lt;&gt;"",【記入例】別記様式第８号!DNR66,"")</f>
        <v/>
      </c>
      <c r="DNW42" s="17" t="str">
        <f>IF(【記入例】別記様式第８号!DNS66&lt;&gt;"",【記入例】別記様式第８号!DNS66,"")</f>
        <v/>
      </c>
      <c r="DNX42" s="17" t="str">
        <f>IF(【記入例】別記様式第８号!DNT66&lt;&gt;"",【記入例】別記様式第８号!DNT66,"")</f>
        <v/>
      </c>
      <c r="DNY42" s="17" t="str">
        <f>IF(【記入例】別記様式第８号!DNU66&lt;&gt;"",【記入例】別記様式第８号!DNU66,"")</f>
        <v/>
      </c>
      <c r="DNZ42" s="17" t="str">
        <f>IF(【記入例】別記様式第８号!DNV66&lt;&gt;"",【記入例】別記様式第８号!DNV66,"")</f>
        <v/>
      </c>
      <c r="DOA42" s="17" t="str">
        <f>IF(【記入例】別記様式第８号!DNW66&lt;&gt;"",【記入例】別記様式第８号!DNW66,"")</f>
        <v/>
      </c>
      <c r="DOB42" s="17" t="str">
        <f>IF(【記入例】別記様式第８号!DNX66&lt;&gt;"",【記入例】別記様式第８号!DNX66,"")</f>
        <v/>
      </c>
      <c r="DOC42" s="17" t="str">
        <f>IF(【記入例】別記様式第８号!DNY66&lt;&gt;"",【記入例】別記様式第８号!DNY66,"")</f>
        <v/>
      </c>
      <c r="DOD42" s="17" t="str">
        <f>IF(【記入例】別記様式第８号!DNZ66&lt;&gt;"",【記入例】別記様式第８号!DNZ66,"")</f>
        <v/>
      </c>
      <c r="DOE42" s="17" t="str">
        <f>IF(【記入例】別記様式第８号!DOA66&lt;&gt;"",【記入例】別記様式第８号!DOA66,"")</f>
        <v/>
      </c>
      <c r="DOF42" s="17" t="str">
        <f>IF(【記入例】別記様式第８号!DOB66&lt;&gt;"",【記入例】別記様式第８号!DOB66,"")</f>
        <v/>
      </c>
      <c r="DOG42" s="17" t="str">
        <f>IF(【記入例】別記様式第８号!DOC66&lt;&gt;"",【記入例】別記様式第８号!DOC66,"")</f>
        <v/>
      </c>
      <c r="DOH42" s="17" t="str">
        <f>IF(【記入例】別記様式第８号!DOD66&lt;&gt;"",【記入例】別記様式第８号!DOD66,"")</f>
        <v/>
      </c>
      <c r="DOI42" s="17" t="str">
        <f>IF(【記入例】別記様式第８号!DOE66&lt;&gt;"",【記入例】別記様式第８号!DOE66,"")</f>
        <v/>
      </c>
      <c r="DOJ42" s="17" t="str">
        <f>IF(【記入例】別記様式第８号!DOF66&lt;&gt;"",【記入例】別記様式第８号!DOF66,"")</f>
        <v/>
      </c>
      <c r="DOK42" s="17" t="str">
        <f>IF(【記入例】別記様式第８号!DOG66&lt;&gt;"",【記入例】別記様式第８号!DOG66,"")</f>
        <v/>
      </c>
      <c r="DOL42" s="17" t="str">
        <f>IF(【記入例】別記様式第８号!DOH66&lt;&gt;"",【記入例】別記様式第８号!DOH66,"")</f>
        <v/>
      </c>
      <c r="DOM42" s="17" t="str">
        <f>IF(【記入例】別記様式第８号!DOI66&lt;&gt;"",【記入例】別記様式第８号!DOI66,"")</f>
        <v/>
      </c>
      <c r="DON42" s="17" t="str">
        <f>IF(【記入例】別記様式第８号!DOJ66&lt;&gt;"",【記入例】別記様式第８号!DOJ66,"")</f>
        <v/>
      </c>
      <c r="DOO42" s="17" t="str">
        <f>IF(【記入例】別記様式第８号!DOK66&lt;&gt;"",【記入例】別記様式第８号!DOK66,"")</f>
        <v/>
      </c>
      <c r="DOP42" s="17" t="str">
        <f>IF(【記入例】別記様式第８号!DOL66&lt;&gt;"",【記入例】別記様式第８号!DOL66,"")</f>
        <v/>
      </c>
      <c r="DOQ42" s="17" t="str">
        <f>IF(【記入例】別記様式第８号!DOM66&lt;&gt;"",【記入例】別記様式第８号!DOM66,"")</f>
        <v/>
      </c>
      <c r="DOR42" s="17" t="str">
        <f>IF(【記入例】別記様式第８号!DON66&lt;&gt;"",【記入例】別記様式第８号!DON66,"")</f>
        <v/>
      </c>
      <c r="DOS42" s="17" t="str">
        <f>IF(【記入例】別記様式第８号!DOO66&lt;&gt;"",【記入例】別記様式第８号!DOO66,"")</f>
        <v/>
      </c>
      <c r="DOT42" s="17" t="str">
        <f>IF(【記入例】別記様式第８号!DOP66&lt;&gt;"",【記入例】別記様式第８号!DOP66,"")</f>
        <v/>
      </c>
      <c r="DOU42" s="17" t="str">
        <f>IF(【記入例】別記様式第８号!DOQ66&lt;&gt;"",【記入例】別記様式第８号!DOQ66,"")</f>
        <v/>
      </c>
      <c r="DOV42" s="17" t="str">
        <f>IF(【記入例】別記様式第８号!DOR66&lt;&gt;"",【記入例】別記様式第８号!DOR66,"")</f>
        <v/>
      </c>
      <c r="DOW42" s="17" t="str">
        <f>IF(【記入例】別記様式第８号!DOS66&lt;&gt;"",【記入例】別記様式第８号!DOS66,"")</f>
        <v/>
      </c>
      <c r="DOX42" s="17" t="str">
        <f>IF(【記入例】別記様式第８号!DOT66&lt;&gt;"",【記入例】別記様式第８号!DOT66,"")</f>
        <v/>
      </c>
      <c r="DOY42" s="17" t="str">
        <f>IF(【記入例】別記様式第８号!DOU66&lt;&gt;"",【記入例】別記様式第８号!DOU66,"")</f>
        <v/>
      </c>
      <c r="DOZ42" s="17" t="str">
        <f>IF(【記入例】別記様式第８号!DOV66&lt;&gt;"",【記入例】別記様式第８号!DOV66,"")</f>
        <v/>
      </c>
      <c r="DPA42" s="17" t="str">
        <f>IF(【記入例】別記様式第８号!DOW66&lt;&gt;"",【記入例】別記様式第８号!DOW66,"")</f>
        <v/>
      </c>
      <c r="DPB42" s="17" t="str">
        <f>IF(【記入例】別記様式第８号!DOX66&lt;&gt;"",【記入例】別記様式第８号!DOX66,"")</f>
        <v/>
      </c>
      <c r="DPC42" s="17" t="str">
        <f>IF(【記入例】別記様式第８号!DOY66&lt;&gt;"",【記入例】別記様式第８号!DOY66,"")</f>
        <v/>
      </c>
      <c r="DPD42" s="17" t="str">
        <f>IF(【記入例】別記様式第８号!DOZ66&lt;&gt;"",【記入例】別記様式第８号!DOZ66,"")</f>
        <v/>
      </c>
      <c r="DPE42" s="17" t="str">
        <f>IF(【記入例】別記様式第８号!DPA66&lt;&gt;"",【記入例】別記様式第８号!DPA66,"")</f>
        <v/>
      </c>
      <c r="DPF42" s="17" t="str">
        <f>IF(【記入例】別記様式第８号!DPB66&lt;&gt;"",【記入例】別記様式第８号!DPB66,"")</f>
        <v/>
      </c>
      <c r="DPG42" s="17" t="str">
        <f>IF(【記入例】別記様式第８号!DPC66&lt;&gt;"",【記入例】別記様式第８号!DPC66,"")</f>
        <v/>
      </c>
      <c r="DPH42" s="17" t="str">
        <f>IF(【記入例】別記様式第８号!DPD66&lt;&gt;"",【記入例】別記様式第８号!DPD66,"")</f>
        <v/>
      </c>
      <c r="DPI42" s="17" t="str">
        <f>IF(【記入例】別記様式第８号!DPE66&lt;&gt;"",【記入例】別記様式第８号!DPE66,"")</f>
        <v/>
      </c>
      <c r="DPJ42" s="17" t="str">
        <f>IF(【記入例】別記様式第８号!DPF66&lt;&gt;"",【記入例】別記様式第８号!DPF66,"")</f>
        <v/>
      </c>
      <c r="DPK42" s="17" t="str">
        <f>IF(【記入例】別記様式第８号!DPG66&lt;&gt;"",【記入例】別記様式第８号!DPG66,"")</f>
        <v/>
      </c>
      <c r="DPL42" s="17" t="str">
        <f>IF(【記入例】別記様式第８号!DPH66&lt;&gt;"",【記入例】別記様式第８号!DPH66,"")</f>
        <v/>
      </c>
      <c r="DPM42" s="17" t="str">
        <f>IF(【記入例】別記様式第８号!DPI66&lt;&gt;"",【記入例】別記様式第８号!DPI66,"")</f>
        <v/>
      </c>
      <c r="DPN42" s="17" t="str">
        <f>IF(【記入例】別記様式第８号!DPJ66&lt;&gt;"",【記入例】別記様式第８号!DPJ66,"")</f>
        <v/>
      </c>
      <c r="DPO42" s="17" t="str">
        <f>IF(【記入例】別記様式第８号!DPK66&lt;&gt;"",【記入例】別記様式第８号!DPK66,"")</f>
        <v/>
      </c>
      <c r="DPP42" s="17" t="str">
        <f>IF(【記入例】別記様式第８号!DPL66&lt;&gt;"",【記入例】別記様式第８号!DPL66,"")</f>
        <v/>
      </c>
      <c r="DPQ42" s="17" t="str">
        <f>IF(【記入例】別記様式第８号!DPM66&lt;&gt;"",【記入例】別記様式第８号!DPM66,"")</f>
        <v/>
      </c>
      <c r="DPR42" s="17" t="str">
        <f>IF(【記入例】別記様式第８号!DPN66&lt;&gt;"",【記入例】別記様式第８号!DPN66,"")</f>
        <v/>
      </c>
      <c r="DPS42" s="17" t="str">
        <f>IF(【記入例】別記様式第８号!DPO66&lt;&gt;"",【記入例】別記様式第８号!DPO66,"")</f>
        <v/>
      </c>
      <c r="DPT42" s="17" t="str">
        <f>IF(【記入例】別記様式第８号!DPP66&lt;&gt;"",【記入例】別記様式第８号!DPP66,"")</f>
        <v/>
      </c>
      <c r="DPU42" s="17" t="str">
        <f>IF(【記入例】別記様式第８号!DPQ66&lt;&gt;"",【記入例】別記様式第８号!DPQ66,"")</f>
        <v/>
      </c>
      <c r="DPV42" s="17" t="str">
        <f>IF(【記入例】別記様式第８号!DPR66&lt;&gt;"",【記入例】別記様式第８号!DPR66,"")</f>
        <v/>
      </c>
      <c r="DPW42" s="17" t="str">
        <f>IF(【記入例】別記様式第８号!DPS66&lt;&gt;"",【記入例】別記様式第８号!DPS66,"")</f>
        <v/>
      </c>
      <c r="DPX42" s="17" t="str">
        <f>IF(【記入例】別記様式第８号!DPT66&lt;&gt;"",【記入例】別記様式第８号!DPT66,"")</f>
        <v/>
      </c>
      <c r="DPY42" s="17" t="str">
        <f>IF(【記入例】別記様式第８号!DPU66&lt;&gt;"",【記入例】別記様式第８号!DPU66,"")</f>
        <v/>
      </c>
      <c r="DPZ42" s="17" t="str">
        <f>IF(【記入例】別記様式第８号!DPV66&lt;&gt;"",【記入例】別記様式第８号!DPV66,"")</f>
        <v/>
      </c>
      <c r="DQA42" s="17" t="str">
        <f>IF(【記入例】別記様式第８号!DPW66&lt;&gt;"",【記入例】別記様式第８号!DPW66,"")</f>
        <v/>
      </c>
      <c r="DQB42" s="17" t="str">
        <f>IF(【記入例】別記様式第８号!DPX66&lt;&gt;"",【記入例】別記様式第８号!DPX66,"")</f>
        <v/>
      </c>
      <c r="DQC42" s="17" t="str">
        <f>IF(【記入例】別記様式第８号!DPY66&lt;&gt;"",【記入例】別記様式第８号!DPY66,"")</f>
        <v/>
      </c>
      <c r="DQD42" s="17" t="str">
        <f>IF(【記入例】別記様式第８号!DPZ66&lt;&gt;"",【記入例】別記様式第８号!DPZ66,"")</f>
        <v/>
      </c>
      <c r="DQE42" s="17" t="str">
        <f>IF(【記入例】別記様式第８号!DQA66&lt;&gt;"",【記入例】別記様式第８号!DQA66,"")</f>
        <v/>
      </c>
      <c r="DQF42" s="17" t="str">
        <f>IF(【記入例】別記様式第８号!DQB66&lt;&gt;"",【記入例】別記様式第８号!DQB66,"")</f>
        <v/>
      </c>
      <c r="DQG42" s="17" t="str">
        <f>IF(【記入例】別記様式第８号!DQC66&lt;&gt;"",【記入例】別記様式第８号!DQC66,"")</f>
        <v/>
      </c>
      <c r="DQH42" s="17" t="str">
        <f>IF(【記入例】別記様式第８号!DQD66&lt;&gt;"",【記入例】別記様式第８号!DQD66,"")</f>
        <v/>
      </c>
      <c r="DQI42" s="17" t="str">
        <f>IF(【記入例】別記様式第８号!DQE66&lt;&gt;"",【記入例】別記様式第８号!DQE66,"")</f>
        <v/>
      </c>
      <c r="DQJ42" s="17" t="str">
        <f>IF(【記入例】別記様式第８号!DQF66&lt;&gt;"",【記入例】別記様式第８号!DQF66,"")</f>
        <v/>
      </c>
      <c r="DQK42" s="17" t="str">
        <f>IF(【記入例】別記様式第８号!DQG66&lt;&gt;"",【記入例】別記様式第８号!DQG66,"")</f>
        <v/>
      </c>
      <c r="DQL42" s="17" t="str">
        <f>IF(【記入例】別記様式第８号!DQH66&lt;&gt;"",【記入例】別記様式第８号!DQH66,"")</f>
        <v/>
      </c>
      <c r="DQM42" s="17" t="str">
        <f>IF(【記入例】別記様式第８号!DQI66&lt;&gt;"",【記入例】別記様式第８号!DQI66,"")</f>
        <v/>
      </c>
      <c r="DQN42" s="17" t="str">
        <f>IF(【記入例】別記様式第８号!DQJ66&lt;&gt;"",【記入例】別記様式第８号!DQJ66,"")</f>
        <v/>
      </c>
      <c r="DQO42" s="17" t="str">
        <f>IF(【記入例】別記様式第８号!DQK66&lt;&gt;"",【記入例】別記様式第８号!DQK66,"")</f>
        <v/>
      </c>
      <c r="DQP42" s="17" t="str">
        <f>IF(【記入例】別記様式第８号!DQL66&lt;&gt;"",【記入例】別記様式第８号!DQL66,"")</f>
        <v/>
      </c>
      <c r="DQQ42" s="17" t="str">
        <f>IF(【記入例】別記様式第８号!DQM66&lt;&gt;"",【記入例】別記様式第８号!DQM66,"")</f>
        <v/>
      </c>
      <c r="DQR42" s="17" t="str">
        <f>IF(【記入例】別記様式第８号!DQN66&lt;&gt;"",【記入例】別記様式第８号!DQN66,"")</f>
        <v/>
      </c>
      <c r="DQS42" s="17" t="str">
        <f>IF(【記入例】別記様式第８号!DQO66&lt;&gt;"",【記入例】別記様式第８号!DQO66,"")</f>
        <v/>
      </c>
      <c r="DQT42" s="17" t="str">
        <f>IF(【記入例】別記様式第８号!DQP66&lt;&gt;"",【記入例】別記様式第８号!DQP66,"")</f>
        <v/>
      </c>
      <c r="DQU42" s="17" t="str">
        <f>IF(【記入例】別記様式第８号!DQQ66&lt;&gt;"",【記入例】別記様式第８号!DQQ66,"")</f>
        <v/>
      </c>
      <c r="DQV42" s="17" t="str">
        <f>IF(【記入例】別記様式第８号!DQR66&lt;&gt;"",【記入例】別記様式第８号!DQR66,"")</f>
        <v/>
      </c>
      <c r="DQW42" s="17" t="str">
        <f>IF(【記入例】別記様式第８号!DQS66&lt;&gt;"",【記入例】別記様式第８号!DQS66,"")</f>
        <v/>
      </c>
      <c r="DQX42" s="17" t="str">
        <f>IF(【記入例】別記様式第８号!DQT66&lt;&gt;"",【記入例】別記様式第８号!DQT66,"")</f>
        <v/>
      </c>
      <c r="DQY42" s="17" t="str">
        <f>IF(【記入例】別記様式第８号!DQU66&lt;&gt;"",【記入例】別記様式第８号!DQU66,"")</f>
        <v/>
      </c>
      <c r="DQZ42" s="17" t="str">
        <f>IF(【記入例】別記様式第８号!DQV66&lt;&gt;"",【記入例】別記様式第８号!DQV66,"")</f>
        <v/>
      </c>
      <c r="DRA42" s="17" t="str">
        <f>IF(【記入例】別記様式第８号!DQW66&lt;&gt;"",【記入例】別記様式第８号!DQW66,"")</f>
        <v/>
      </c>
      <c r="DRB42" s="17" t="str">
        <f>IF(【記入例】別記様式第８号!DQX66&lt;&gt;"",【記入例】別記様式第８号!DQX66,"")</f>
        <v/>
      </c>
      <c r="DRC42" s="17" t="str">
        <f>IF(【記入例】別記様式第８号!DQY66&lt;&gt;"",【記入例】別記様式第８号!DQY66,"")</f>
        <v/>
      </c>
      <c r="DRD42" s="17" t="str">
        <f>IF(【記入例】別記様式第８号!DQZ66&lt;&gt;"",【記入例】別記様式第８号!DQZ66,"")</f>
        <v/>
      </c>
      <c r="DRE42" s="17" t="str">
        <f>IF(【記入例】別記様式第８号!DRA66&lt;&gt;"",【記入例】別記様式第８号!DRA66,"")</f>
        <v/>
      </c>
      <c r="DRF42" s="17" t="str">
        <f>IF(【記入例】別記様式第８号!DRB66&lt;&gt;"",【記入例】別記様式第８号!DRB66,"")</f>
        <v/>
      </c>
      <c r="DRG42" s="17" t="str">
        <f>IF(【記入例】別記様式第８号!DRC66&lt;&gt;"",【記入例】別記様式第８号!DRC66,"")</f>
        <v/>
      </c>
      <c r="DRH42" s="17" t="str">
        <f>IF(【記入例】別記様式第８号!DRD66&lt;&gt;"",【記入例】別記様式第８号!DRD66,"")</f>
        <v/>
      </c>
      <c r="DRI42" s="17" t="str">
        <f>IF(【記入例】別記様式第８号!DRE66&lt;&gt;"",【記入例】別記様式第８号!DRE66,"")</f>
        <v/>
      </c>
      <c r="DRJ42" s="17" t="str">
        <f>IF(【記入例】別記様式第８号!DRF66&lt;&gt;"",【記入例】別記様式第８号!DRF66,"")</f>
        <v/>
      </c>
      <c r="DRK42" s="17" t="str">
        <f>IF(【記入例】別記様式第８号!DRG66&lt;&gt;"",【記入例】別記様式第８号!DRG66,"")</f>
        <v/>
      </c>
      <c r="DRL42" s="17" t="str">
        <f>IF(【記入例】別記様式第８号!DRH66&lt;&gt;"",【記入例】別記様式第８号!DRH66,"")</f>
        <v/>
      </c>
      <c r="DRM42" s="17" t="str">
        <f>IF(【記入例】別記様式第８号!DRI66&lt;&gt;"",【記入例】別記様式第８号!DRI66,"")</f>
        <v/>
      </c>
      <c r="DRN42" s="17" t="str">
        <f>IF(【記入例】別記様式第８号!DRJ66&lt;&gt;"",【記入例】別記様式第８号!DRJ66,"")</f>
        <v/>
      </c>
      <c r="DRO42" s="17" t="str">
        <f>IF(【記入例】別記様式第８号!DRK66&lt;&gt;"",【記入例】別記様式第８号!DRK66,"")</f>
        <v/>
      </c>
      <c r="DRP42" s="17" t="str">
        <f>IF(【記入例】別記様式第８号!DRL66&lt;&gt;"",【記入例】別記様式第８号!DRL66,"")</f>
        <v/>
      </c>
      <c r="DRQ42" s="17" t="str">
        <f>IF(【記入例】別記様式第８号!DRM66&lt;&gt;"",【記入例】別記様式第８号!DRM66,"")</f>
        <v/>
      </c>
      <c r="DRR42" s="17" t="str">
        <f>IF(【記入例】別記様式第８号!DRN66&lt;&gt;"",【記入例】別記様式第８号!DRN66,"")</f>
        <v/>
      </c>
      <c r="DRS42" s="17" t="str">
        <f>IF(【記入例】別記様式第８号!DRO66&lt;&gt;"",【記入例】別記様式第８号!DRO66,"")</f>
        <v/>
      </c>
      <c r="DRT42" s="17" t="str">
        <f>IF(【記入例】別記様式第８号!DRP66&lt;&gt;"",【記入例】別記様式第８号!DRP66,"")</f>
        <v/>
      </c>
      <c r="DRU42" s="17" t="str">
        <f>IF(【記入例】別記様式第８号!DRQ66&lt;&gt;"",【記入例】別記様式第８号!DRQ66,"")</f>
        <v/>
      </c>
      <c r="DRV42" s="17" t="str">
        <f>IF(【記入例】別記様式第８号!DRR66&lt;&gt;"",【記入例】別記様式第８号!DRR66,"")</f>
        <v/>
      </c>
      <c r="DRW42" s="17" t="str">
        <f>IF(【記入例】別記様式第８号!DRS66&lt;&gt;"",【記入例】別記様式第８号!DRS66,"")</f>
        <v/>
      </c>
      <c r="DRX42" s="17" t="str">
        <f>IF(【記入例】別記様式第８号!DRT66&lt;&gt;"",【記入例】別記様式第８号!DRT66,"")</f>
        <v/>
      </c>
      <c r="DRY42" s="17" t="str">
        <f>IF(【記入例】別記様式第８号!DRU66&lt;&gt;"",【記入例】別記様式第８号!DRU66,"")</f>
        <v/>
      </c>
      <c r="DRZ42" s="17" t="str">
        <f>IF(【記入例】別記様式第８号!DRV66&lt;&gt;"",【記入例】別記様式第８号!DRV66,"")</f>
        <v/>
      </c>
      <c r="DSA42" s="17" t="str">
        <f>IF(【記入例】別記様式第８号!DRW66&lt;&gt;"",【記入例】別記様式第８号!DRW66,"")</f>
        <v/>
      </c>
      <c r="DSB42" s="17" t="str">
        <f>IF(【記入例】別記様式第８号!DRX66&lt;&gt;"",【記入例】別記様式第８号!DRX66,"")</f>
        <v/>
      </c>
      <c r="DSC42" s="17" t="str">
        <f>IF(【記入例】別記様式第８号!DRY66&lt;&gt;"",【記入例】別記様式第８号!DRY66,"")</f>
        <v/>
      </c>
      <c r="DSD42" s="17" t="str">
        <f>IF(【記入例】別記様式第８号!DRZ66&lt;&gt;"",【記入例】別記様式第８号!DRZ66,"")</f>
        <v/>
      </c>
      <c r="DSE42" s="17" t="str">
        <f>IF(【記入例】別記様式第８号!DSA66&lt;&gt;"",【記入例】別記様式第８号!DSA66,"")</f>
        <v/>
      </c>
      <c r="DSF42" s="17" t="str">
        <f>IF(【記入例】別記様式第８号!DSB66&lt;&gt;"",【記入例】別記様式第８号!DSB66,"")</f>
        <v/>
      </c>
      <c r="DSG42" s="17" t="str">
        <f>IF(【記入例】別記様式第８号!DSC66&lt;&gt;"",【記入例】別記様式第８号!DSC66,"")</f>
        <v/>
      </c>
      <c r="DSH42" s="17" t="str">
        <f>IF(【記入例】別記様式第８号!DSD66&lt;&gt;"",【記入例】別記様式第８号!DSD66,"")</f>
        <v/>
      </c>
      <c r="DSI42" s="17" t="str">
        <f>IF(【記入例】別記様式第８号!DSE66&lt;&gt;"",【記入例】別記様式第８号!DSE66,"")</f>
        <v/>
      </c>
      <c r="DSJ42" s="17" t="str">
        <f>IF(【記入例】別記様式第８号!DSF66&lt;&gt;"",【記入例】別記様式第８号!DSF66,"")</f>
        <v/>
      </c>
      <c r="DSK42" s="17" t="str">
        <f>IF(【記入例】別記様式第８号!DSG66&lt;&gt;"",【記入例】別記様式第８号!DSG66,"")</f>
        <v/>
      </c>
      <c r="DSL42" s="17" t="str">
        <f>IF(【記入例】別記様式第８号!DSH66&lt;&gt;"",【記入例】別記様式第８号!DSH66,"")</f>
        <v/>
      </c>
      <c r="DSM42" s="17" t="str">
        <f>IF(【記入例】別記様式第８号!DSI66&lt;&gt;"",【記入例】別記様式第８号!DSI66,"")</f>
        <v/>
      </c>
      <c r="DSN42" s="17" t="str">
        <f>IF(【記入例】別記様式第８号!DSJ66&lt;&gt;"",【記入例】別記様式第８号!DSJ66,"")</f>
        <v/>
      </c>
      <c r="DSO42" s="17" t="str">
        <f>IF(【記入例】別記様式第８号!DSK66&lt;&gt;"",【記入例】別記様式第８号!DSK66,"")</f>
        <v/>
      </c>
      <c r="DSP42" s="17" t="str">
        <f>IF(【記入例】別記様式第８号!DSL66&lt;&gt;"",【記入例】別記様式第８号!DSL66,"")</f>
        <v/>
      </c>
      <c r="DSQ42" s="17" t="str">
        <f>IF(【記入例】別記様式第８号!DSM66&lt;&gt;"",【記入例】別記様式第８号!DSM66,"")</f>
        <v/>
      </c>
      <c r="DSR42" s="17" t="str">
        <f>IF(【記入例】別記様式第８号!DSN66&lt;&gt;"",【記入例】別記様式第８号!DSN66,"")</f>
        <v/>
      </c>
      <c r="DSS42" s="17" t="str">
        <f>IF(【記入例】別記様式第８号!DSO66&lt;&gt;"",【記入例】別記様式第８号!DSO66,"")</f>
        <v/>
      </c>
      <c r="DST42" s="17" t="str">
        <f>IF(【記入例】別記様式第８号!DSP66&lt;&gt;"",【記入例】別記様式第８号!DSP66,"")</f>
        <v/>
      </c>
      <c r="DSU42" s="17" t="str">
        <f>IF(【記入例】別記様式第８号!DSQ66&lt;&gt;"",【記入例】別記様式第８号!DSQ66,"")</f>
        <v/>
      </c>
      <c r="DSV42" s="17" t="str">
        <f>IF(【記入例】別記様式第８号!DSR66&lt;&gt;"",【記入例】別記様式第８号!DSR66,"")</f>
        <v/>
      </c>
      <c r="DSW42" s="17" t="str">
        <f>IF(【記入例】別記様式第８号!DSS66&lt;&gt;"",【記入例】別記様式第８号!DSS66,"")</f>
        <v/>
      </c>
      <c r="DSX42" s="17" t="str">
        <f>IF(【記入例】別記様式第８号!DST66&lt;&gt;"",【記入例】別記様式第８号!DST66,"")</f>
        <v/>
      </c>
      <c r="DSY42" s="17" t="str">
        <f>IF(【記入例】別記様式第８号!DSU66&lt;&gt;"",【記入例】別記様式第８号!DSU66,"")</f>
        <v/>
      </c>
      <c r="DSZ42" s="17" t="str">
        <f>IF(【記入例】別記様式第８号!DSV66&lt;&gt;"",【記入例】別記様式第８号!DSV66,"")</f>
        <v/>
      </c>
      <c r="DTA42" s="17" t="str">
        <f>IF(【記入例】別記様式第８号!DSW66&lt;&gt;"",【記入例】別記様式第８号!DSW66,"")</f>
        <v/>
      </c>
      <c r="DTB42" s="17" t="str">
        <f>IF(【記入例】別記様式第８号!DSX66&lt;&gt;"",【記入例】別記様式第８号!DSX66,"")</f>
        <v/>
      </c>
      <c r="DTC42" s="17" t="str">
        <f>IF(【記入例】別記様式第８号!DSY66&lt;&gt;"",【記入例】別記様式第８号!DSY66,"")</f>
        <v/>
      </c>
      <c r="DTD42" s="17" t="str">
        <f>IF(【記入例】別記様式第８号!DSZ66&lt;&gt;"",【記入例】別記様式第８号!DSZ66,"")</f>
        <v/>
      </c>
      <c r="DTE42" s="17" t="str">
        <f>IF(【記入例】別記様式第８号!DTA66&lt;&gt;"",【記入例】別記様式第８号!DTA66,"")</f>
        <v/>
      </c>
      <c r="DTF42" s="17" t="str">
        <f>IF(【記入例】別記様式第８号!DTB66&lt;&gt;"",【記入例】別記様式第８号!DTB66,"")</f>
        <v/>
      </c>
      <c r="DTG42" s="17" t="str">
        <f>IF(【記入例】別記様式第８号!DTC66&lt;&gt;"",【記入例】別記様式第８号!DTC66,"")</f>
        <v/>
      </c>
      <c r="DTH42" s="17" t="str">
        <f>IF(【記入例】別記様式第８号!DTD66&lt;&gt;"",【記入例】別記様式第８号!DTD66,"")</f>
        <v/>
      </c>
      <c r="DTI42" s="17" t="str">
        <f>IF(【記入例】別記様式第８号!DTE66&lt;&gt;"",【記入例】別記様式第８号!DTE66,"")</f>
        <v/>
      </c>
      <c r="DTJ42" s="17" t="str">
        <f>IF(【記入例】別記様式第８号!DTF66&lt;&gt;"",【記入例】別記様式第８号!DTF66,"")</f>
        <v/>
      </c>
      <c r="DTK42" s="17" t="str">
        <f>IF(【記入例】別記様式第８号!DTG66&lt;&gt;"",【記入例】別記様式第８号!DTG66,"")</f>
        <v/>
      </c>
      <c r="DTL42" s="17" t="str">
        <f>IF(【記入例】別記様式第８号!DTH66&lt;&gt;"",【記入例】別記様式第８号!DTH66,"")</f>
        <v/>
      </c>
      <c r="DTM42" s="17" t="str">
        <f>IF(【記入例】別記様式第８号!DTI66&lt;&gt;"",【記入例】別記様式第８号!DTI66,"")</f>
        <v/>
      </c>
      <c r="DTN42" s="17" t="str">
        <f>IF(【記入例】別記様式第８号!DTJ66&lt;&gt;"",【記入例】別記様式第８号!DTJ66,"")</f>
        <v/>
      </c>
      <c r="DTO42" s="17" t="str">
        <f>IF(【記入例】別記様式第８号!DTK66&lt;&gt;"",【記入例】別記様式第８号!DTK66,"")</f>
        <v/>
      </c>
      <c r="DTP42" s="17" t="str">
        <f>IF(【記入例】別記様式第８号!DTL66&lt;&gt;"",【記入例】別記様式第８号!DTL66,"")</f>
        <v/>
      </c>
      <c r="DTQ42" s="17" t="str">
        <f>IF(【記入例】別記様式第８号!DTM66&lt;&gt;"",【記入例】別記様式第８号!DTM66,"")</f>
        <v/>
      </c>
      <c r="DTR42" s="17" t="str">
        <f>IF(【記入例】別記様式第８号!DTN66&lt;&gt;"",【記入例】別記様式第８号!DTN66,"")</f>
        <v/>
      </c>
      <c r="DTS42" s="17" t="str">
        <f>IF(【記入例】別記様式第８号!DTO66&lt;&gt;"",【記入例】別記様式第８号!DTO66,"")</f>
        <v/>
      </c>
      <c r="DTT42" s="17" t="str">
        <f>IF(【記入例】別記様式第８号!DTP66&lt;&gt;"",【記入例】別記様式第８号!DTP66,"")</f>
        <v/>
      </c>
      <c r="DTU42" s="17" t="str">
        <f>IF(【記入例】別記様式第８号!DTQ66&lt;&gt;"",【記入例】別記様式第８号!DTQ66,"")</f>
        <v/>
      </c>
      <c r="DTV42" s="17" t="str">
        <f>IF(【記入例】別記様式第８号!DTR66&lt;&gt;"",【記入例】別記様式第８号!DTR66,"")</f>
        <v/>
      </c>
      <c r="DTW42" s="17" t="str">
        <f>IF(【記入例】別記様式第８号!DTS66&lt;&gt;"",【記入例】別記様式第８号!DTS66,"")</f>
        <v/>
      </c>
      <c r="DTX42" s="17" t="str">
        <f>IF(【記入例】別記様式第８号!DTT66&lt;&gt;"",【記入例】別記様式第８号!DTT66,"")</f>
        <v/>
      </c>
      <c r="DTY42" s="17" t="str">
        <f>IF(【記入例】別記様式第８号!DTU66&lt;&gt;"",【記入例】別記様式第８号!DTU66,"")</f>
        <v/>
      </c>
      <c r="DTZ42" s="17" t="str">
        <f>IF(【記入例】別記様式第８号!DTV66&lt;&gt;"",【記入例】別記様式第８号!DTV66,"")</f>
        <v/>
      </c>
      <c r="DUA42" s="17" t="str">
        <f>IF(【記入例】別記様式第８号!DTW66&lt;&gt;"",【記入例】別記様式第８号!DTW66,"")</f>
        <v/>
      </c>
      <c r="DUB42" s="17" t="str">
        <f>IF(【記入例】別記様式第８号!DTX66&lt;&gt;"",【記入例】別記様式第８号!DTX66,"")</f>
        <v/>
      </c>
      <c r="DUC42" s="17" t="str">
        <f>IF(【記入例】別記様式第８号!DTY66&lt;&gt;"",【記入例】別記様式第８号!DTY66,"")</f>
        <v/>
      </c>
      <c r="DUD42" s="17" t="str">
        <f>IF(【記入例】別記様式第８号!DTZ66&lt;&gt;"",【記入例】別記様式第８号!DTZ66,"")</f>
        <v/>
      </c>
      <c r="DUE42" s="17" t="str">
        <f>IF(【記入例】別記様式第８号!DUA66&lt;&gt;"",【記入例】別記様式第８号!DUA66,"")</f>
        <v/>
      </c>
      <c r="DUF42" s="17" t="str">
        <f>IF(【記入例】別記様式第８号!DUB66&lt;&gt;"",【記入例】別記様式第８号!DUB66,"")</f>
        <v/>
      </c>
      <c r="DUG42" s="17" t="str">
        <f>IF(【記入例】別記様式第８号!DUC66&lt;&gt;"",【記入例】別記様式第８号!DUC66,"")</f>
        <v/>
      </c>
      <c r="DUH42" s="17" t="str">
        <f>IF(【記入例】別記様式第８号!DUD66&lt;&gt;"",【記入例】別記様式第８号!DUD66,"")</f>
        <v/>
      </c>
      <c r="DUI42" s="17" t="str">
        <f>IF(【記入例】別記様式第８号!DUE66&lt;&gt;"",【記入例】別記様式第８号!DUE66,"")</f>
        <v/>
      </c>
      <c r="DUJ42" s="17" t="str">
        <f>IF(【記入例】別記様式第８号!DUF66&lt;&gt;"",【記入例】別記様式第８号!DUF66,"")</f>
        <v/>
      </c>
      <c r="DUK42" s="17" t="str">
        <f>IF(【記入例】別記様式第８号!DUG66&lt;&gt;"",【記入例】別記様式第８号!DUG66,"")</f>
        <v/>
      </c>
      <c r="DUL42" s="17" t="str">
        <f>IF(【記入例】別記様式第８号!DUH66&lt;&gt;"",【記入例】別記様式第８号!DUH66,"")</f>
        <v/>
      </c>
      <c r="DUM42" s="17" t="str">
        <f>IF(【記入例】別記様式第８号!DUI66&lt;&gt;"",【記入例】別記様式第８号!DUI66,"")</f>
        <v/>
      </c>
      <c r="DUN42" s="17" t="str">
        <f>IF(【記入例】別記様式第８号!DUJ66&lt;&gt;"",【記入例】別記様式第８号!DUJ66,"")</f>
        <v/>
      </c>
      <c r="DUO42" s="17" t="str">
        <f>IF(【記入例】別記様式第８号!DUK66&lt;&gt;"",【記入例】別記様式第８号!DUK66,"")</f>
        <v/>
      </c>
      <c r="DUP42" s="17" t="str">
        <f>IF(【記入例】別記様式第８号!DUL66&lt;&gt;"",【記入例】別記様式第８号!DUL66,"")</f>
        <v/>
      </c>
      <c r="DUQ42" s="17" t="str">
        <f>IF(【記入例】別記様式第８号!DUM66&lt;&gt;"",【記入例】別記様式第８号!DUM66,"")</f>
        <v/>
      </c>
      <c r="DUR42" s="17" t="str">
        <f>IF(【記入例】別記様式第８号!DUN66&lt;&gt;"",【記入例】別記様式第８号!DUN66,"")</f>
        <v/>
      </c>
      <c r="DUS42" s="17" t="str">
        <f>IF(【記入例】別記様式第８号!DUO66&lt;&gt;"",【記入例】別記様式第８号!DUO66,"")</f>
        <v/>
      </c>
      <c r="DUT42" s="17" t="str">
        <f>IF(【記入例】別記様式第８号!DUP66&lt;&gt;"",【記入例】別記様式第８号!DUP66,"")</f>
        <v/>
      </c>
      <c r="DUU42" s="17" t="str">
        <f>IF(【記入例】別記様式第８号!DUQ66&lt;&gt;"",【記入例】別記様式第８号!DUQ66,"")</f>
        <v/>
      </c>
      <c r="DUV42" s="17" t="str">
        <f>IF(【記入例】別記様式第８号!DUR66&lt;&gt;"",【記入例】別記様式第８号!DUR66,"")</f>
        <v/>
      </c>
      <c r="DUW42" s="17" t="str">
        <f>IF(【記入例】別記様式第８号!DUS66&lt;&gt;"",【記入例】別記様式第８号!DUS66,"")</f>
        <v/>
      </c>
      <c r="DUX42" s="17" t="str">
        <f>IF(【記入例】別記様式第８号!DUT66&lt;&gt;"",【記入例】別記様式第８号!DUT66,"")</f>
        <v/>
      </c>
      <c r="DUY42" s="17" t="str">
        <f>IF(【記入例】別記様式第８号!DUU66&lt;&gt;"",【記入例】別記様式第８号!DUU66,"")</f>
        <v/>
      </c>
      <c r="DUZ42" s="17" t="str">
        <f>IF(【記入例】別記様式第８号!DUV66&lt;&gt;"",【記入例】別記様式第８号!DUV66,"")</f>
        <v/>
      </c>
      <c r="DVA42" s="17" t="str">
        <f>IF(【記入例】別記様式第８号!DUW66&lt;&gt;"",【記入例】別記様式第８号!DUW66,"")</f>
        <v/>
      </c>
      <c r="DVB42" s="17" t="str">
        <f>IF(【記入例】別記様式第８号!DUX66&lt;&gt;"",【記入例】別記様式第８号!DUX66,"")</f>
        <v/>
      </c>
      <c r="DVC42" s="17" t="str">
        <f>IF(【記入例】別記様式第８号!DUY66&lt;&gt;"",【記入例】別記様式第８号!DUY66,"")</f>
        <v/>
      </c>
      <c r="DVD42" s="17" t="str">
        <f>IF(【記入例】別記様式第８号!DUZ66&lt;&gt;"",【記入例】別記様式第８号!DUZ66,"")</f>
        <v/>
      </c>
      <c r="DVE42" s="17" t="str">
        <f>IF(【記入例】別記様式第８号!DVA66&lt;&gt;"",【記入例】別記様式第８号!DVA66,"")</f>
        <v/>
      </c>
      <c r="DVF42" s="17" t="str">
        <f>IF(【記入例】別記様式第８号!DVB66&lt;&gt;"",【記入例】別記様式第８号!DVB66,"")</f>
        <v/>
      </c>
      <c r="DVG42" s="17" t="str">
        <f>IF(【記入例】別記様式第８号!DVC66&lt;&gt;"",【記入例】別記様式第８号!DVC66,"")</f>
        <v/>
      </c>
      <c r="DVH42" s="17" t="str">
        <f>IF(【記入例】別記様式第８号!DVD66&lt;&gt;"",【記入例】別記様式第８号!DVD66,"")</f>
        <v/>
      </c>
      <c r="DVI42" s="17" t="str">
        <f>IF(【記入例】別記様式第８号!DVE66&lt;&gt;"",【記入例】別記様式第８号!DVE66,"")</f>
        <v/>
      </c>
      <c r="DVJ42" s="17" t="str">
        <f>IF(【記入例】別記様式第８号!DVF66&lt;&gt;"",【記入例】別記様式第８号!DVF66,"")</f>
        <v/>
      </c>
      <c r="DVK42" s="17" t="str">
        <f>IF(【記入例】別記様式第８号!DVG66&lt;&gt;"",【記入例】別記様式第８号!DVG66,"")</f>
        <v/>
      </c>
      <c r="DVL42" s="17" t="str">
        <f>IF(【記入例】別記様式第８号!DVH66&lt;&gt;"",【記入例】別記様式第８号!DVH66,"")</f>
        <v/>
      </c>
      <c r="DVM42" s="17" t="str">
        <f>IF(【記入例】別記様式第８号!DVI66&lt;&gt;"",【記入例】別記様式第８号!DVI66,"")</f>
        <v/>
      </c>
      <c r="DVN42" s="17" t="str">
        <f>IF(【記入例】別記様式第８号!DVJ66&lt;&gt;"",【記入例】別記様式第８号!DVJ66,"")</f>
        <v/>
      </c>
      <c r="DVO42" s="17" t="str">
        <f>IF(【記入例】別記様式第８号!DVK66&lt;&gt;"",【記入例】別記様式第８号!DVK66,"")</f>
        <v/>
      </c>
      <c r="DVP42" s="17" t="str">
        <f>IF(【記入例】別記様式第８号!DVL66&lt;&gt;"",【記入例】別記様式第８号!DVL66,"")</f>
        <v/>
      </c>
      <c r="DVQ42" s="17" t="str">
        <f>IF(【記入例】別記様式第８号!DVM66&lt;&gt;"",【記入例】別記様式第８号!DVM66,"")</f>
        <v/>
      </c>
      <c r="DVR42" s="17" t="str">
        <f>IF(【記入例】別記様式第８号!DVN66&lt;&gt;"",【記入例】別記様式第８号!DVN66,"")</f>
        <v/>
      </c>
      <c r="DVS42" s="17" t="str">
        <f>IF(【記入例】別記様式第８号!DVO66&lt;&gt;"",【記入例】別記様式第８号!DVO66,"")</f>
        <v/>
      </c>
      <c r="DVT42" s="17" t="str">
        <f>IF(【記入例】別記様式第８号!DVP66&lt;&gt;"",【記入例】別記様式第８号!DVP66,"")</f>
        <v/>
      </c>
      <c r="DVU42" s="17" t="str">
        <f>IF(【記入例】別記様式第８号!DVQ66&lt;&gt;"",【記入例】別記様式第８号!DVQ66,"")</f>
        <v/>
      </c>
      <c r="DVV42" s="17" t="str">
        <f>IF(【記入例】別記様式第８号!DVR66&lt;&gt;"",【記入例】別記様式第８号!DVR66,"")</f>
        <v/>
      </c>
      <c r="DVW42" s="17" t="str">
        <f>IF(【記入例】別記様式第８号!DVS66&lt;&gt;"",【記入例】別記様式第８号!DVS66,"")</f>
        <v/>
      </c>
      <c r="DVX42" s="17" t="str">
        <f>IF(【記入例】別記様式第８号!DVT66&lt;&gt;"",【記入例】別記様式第８号!DVT66,"")</f>
        <v/>
      </c>
      <c r="DVY42" s="17" t="str">
        <f>IF(【記入例】別記様式第８号!DVU66&lt;&gt;"",【記入例】別記様式第８号!DVU66,"")</f>
        <v/>
      </c>
      <c r="DVZ42" s="17" t="str">
        <f>IF(【記入例】別記様式第８号!DVV66&lt;&gt;"",【記入例】別記様式第８号!DVV66,"")</f>
        <v/>
      </c>
      <c r="DWA42" s="17" t="str">
        <f>IF(【記入例】別記様式第８号!DVW66&lt;&gt;"",【記入例】別記様式第８号!DVW66,"")</f>
        <v/>
      </c>
      <c r="DWB42" s="17" t="str">
        <f>IF(【記入例】別記様式第８号!DVX66&lt;&gt;"",【記入例】別記様式第８号!DVX66,"")</f>
        <v/>
      </c>
      <c r="DWC42" s="17" t="str">
        <f>IF(【記入例】別記様式第８号!DVY66&lt;&gt;"",【記入例】別記様式第８号!DVY66,"")</f>
        <v/>
      </c>
      <c r="DWD42" s="17" t="str">
        <f>IF(【記入例】別記様式第８号!DVZ66&lt;&gt;"",【記入例】別記様式第８号!DVZ66,"")</f>
        <v/>
      </c>
      <c r="DWE42" s="17" t="str">
        <f>IF(【記入例】別記様式第８号!DWA66&lt;&gt;"",【記入例】別記様式第８号!DWA66,"")</f>
        <v/>
      </c>
      <c r="DWF42" s="17" t="str">
        <f>IF(【記入例】別記様式第８号!DWB66&lt;&gt;"",【記入例】別記様式第８号!DWB66,"")</f>
        <v/>
      </c>
      <c r="DWG42" s="17" t="str">
        <f>IF(【記入例】別記様式第８号!DWC66&lt;&gt;"",【記入例】別記様式第８号!DWC66,"")</f>
        <v/>
      </c>
      <c r="DWH42" s="17" t="str">
        <f>IF(【記入例】別記様式第８号!DWD66&lt;&gt;"",【記入例】別記様式第８号!DWD66,"")</f>
        <v/>
      </c>
      <c r="DWI42" s="17" t="str">
        <f>IF(【記入例】別記様式第８号!DWE66&lt;&gt;"",【記入例】別記様式第８号!DWE66,"")</f>
        <v/>
      </c>
      <c r="DWJ42" s="17" t="str">
        <f>IF(【記入例】別記様式第８号!DWF66&lt;&gt;"",【記入例】別記様式第８号!DWF66,"")</f>
        <v/>
      </c>
      <c r="DWK42" s="17" t="str">
        <f>IF(【記入例】別記様式第８号!DWG66&lt;&gt;"",【記入例】別記様式第８号!DWG66,"")</f>
        <v/>
      </c>
      <c r="DWL42" s="17" t="str">
        <f>IF(【記入例】別記様式第８号!DWH66&lt;&gt;"",【記入例】別記様式第８号!DWH66,"")</f>
        <v/>
      </c>
      <c r="DWM42" s="17" t="str">
        <f>IF(【記入例】別記様式第８号!DWI66&lt;&gt;"",【記入例】別記様式第８号!DWI66,"")</f>
        <v/>
      </c>
      <c r="DWN42" s="17" t="str">
        <f>IF(【記入例】別記様式第８号!DWJ66&lt;&gt;"",【記入例】別記様式第８号!DWJ66,"")</f>
        <v/>
      </c>
      <c r="DWO42" s="17" t="str">
        <f>IF(【記入例】別記様式第８号!DWK66&lt;&gt;"",【記入例】別記様式第８号!DWK66,"")</f>
        <v/>
      </c>
      <c r="DWP42" s="17" t="str">
        <f>IF(【記入例】別記様式第８号!DWL66&lt;&gt;"",【記入例】別記様式第８号!DWL66,"")</f>
        <v/>
      </c>
      <c r="DWQ42" s="17" t="str">
        <f>IF(【記入例】別記様式第８号!DWM66&lt;&gt;"",【記入例】別記様式第８号!DWM66,"")</f>
        <v/>
      </c>
      <c r="DWR42" s="17" t="str">
        <f>IF(【記入例】別記様式第８号!DWN66&lt;&gt;"",【記入例】別記様式第８号!DWN66,"")</f>
        <v/>
      </c>
      <c r="DWS42" s="17" t="str">
        <f>IF(【記入例】別記様式第８号!DWO66&lt;&gt;"",【記入例】別記様式第８号!DWO66,"")</f>
        <v/>
      </c>
      <c r="DWT42" s="17" t="str">
        <f>IF(【記入例】別記様式第８号!DWP66&lt;&gt;"",【記入例】別記様式第８号!DWP66,"")</f>
        <v/>
      </c>
      <c r="DWU42" s="17" t="str">
        <f>IF(【記入例】別記様式第８号!DWQ66&lt;&gt;"",【記入例】別記様式第８号!DWQ66,"")</f>
        <v/>
      </c>
      <c r="DWV42" s="17" t="str">
        <f>IF(【記入例】別記様式第８号!DWR66&lt;&gt;"",【記入例】別記様式第８号!DWR66,"")</f>
        <v/>
      </c>
      <c r="DWW42" s="17" t="str">
        <f>IF(【記入例】別記様式第８号!DWS66&lt;&gt;"",【記入例】別記様式第８号!DWS66,"")</f>
        <v/>
      </c>
      <c r="DWX42" s="17" t="str">
        <f>IF(【記入例】別記様式第８号!DWT66&lt;&gt;"",【記入例】別記様式第８号!DWT66,"")</f>
        <v/>
      </c>
      <c r="DWY42" s="17" t="str">
        <f>IF(【記入例】別記様式第８号!DWU66&lt;&gt;"",【記入例】別記様式第８号!DWU66,"")</f>
        <v/>
      </c>
      <c r="DWZ42" s="17" t="str">
        <f>IF(【記入例】別記様式第８号!DWV66&lt;&gt;"",【記入例】別記様式第８号!DWV66,"")</f>
        <v/>
      </c>
      <c r="DXA42" s="17" t="str">
        <f>IF(【記入例】別記様式第８号!DWW66&lt;&gt;"",【記入例】別記様式第８号!DWW66,"")</f>
        <v/>
      </c>
      <c r="DXB42" s="17" t="str">
        <f>IF(【記入例】別記様式第８号!DWX66&lt;&gt;"",【記入例】別記様式第８号!DWX66,"")</f>
        <v/>
      </c>
      <c r="DXC42" s="17" t="str">
        <f>IF(【記入例】別記様式第８号!DWY66&lt;&gt;"",【記入例】別記様式第８号!DWY66,"")</f>
        <v/>
      </c>
      <c r="DXD42" s="17" t="str">
        <f>IF(【記入例】別記様式第８号!DWZ66&lt;&gt;"",【記入例】別記様式第８号!DWZ66,"")</f>
        <v/>
      </c>
      <c r="DXE42" s="17" t="str">
        <f>IF(【記入例】別記様式第８号!DXA66&lt;&gt;"",【記入例】別記様式第８号!DXA66,"")</f>
        <v/>
      </c>
      <c r="DXF42" s="17" t="str">
        <f>IF(【記入例】別記様式第８号!DXB66&lt;&gt;"",【記入例】別記様式第８号!DXB66,"")</f>
        <v/>
      </c>
      <c r="DXG42" s="17" t="str">
        <f>IF(【記入例】別記様式第８号!DXC66&lt;&gt;"",【記入例】別記様式第８号!DXC66,"")</f>
        <v/>
      </c>
      <c r="DXH42" s="17" t="str">
        <f>IF(【記入例】別記様式第８号!DXD66&lt;&gt;"",【記入例】別記様式第８号!DXD66,"")</f>
        <v/>
      </c>
      <c r="DXI42" s="17" t="str">
        <f>IF(【記入例】別記様式第８号!DXE66&lt;&gt;"",【記入例】別記様式第８号!DXE66,"")</f>
        <v/>
      </c>
      <c r="DXJ42" s="17" t="str">
        <f>IF(【記入例】別記様式第８号!DXF66&lt;&gt;"",【記入例】別記様式第８号!DXF66,"")</f>
        <v/>
      </c>
      <c r="DXK42" s="17" t="str">
        <f>IF(【記入例】別記様式第８号!DXG66&lt;&gt;"",【記入例】別記様式第８号!DXG66,"")</f>
        <v/>
      </c>
      <c r="DXL42" s="17" t="str">
        <f>IF(【記入例】別記様式第８号!DXH66&lt;&gt;"",【記入例】別記様式第８号!DXH66,"")</f>
        <v/>
      </c>
      <c r="DXM42" s="17" t="str">
        <f>IF(【記入例】別記様式第８号!DXI66&lt;&gt;"",【記入例】別記様式第８号!DXI66,"")</f>
        <v/>
      </c>
      <c r="DXN42" s="17" t="str">
        <f>IF(【記入例】別記様式第８号!DXJ66&lt;&gt;"",【記入例】別記様式第８号!DXJ66,"")</f>
        <v/>
      </c>
      <c r="DXO42" s="17" t="str">
        <f>IF(【記入例】別記様式第８号!DXK66&lt;&gt;"",【記入例】別記様式第８号!DXK66,"")</f>
        <v/>
      </c>
      <c r="DXP42" s="17" t="str">
        <f>IF(【記入例】別記様式第８号!DXL66&lt;&gt;"",【記入例】別記様式第８号!DXL66,"")</f>
        <v/>
      </c>
      <c r="DXQ42" s="17" t="str">
        <f>IF(【記入例】別記様式第８号!DXM66&lt;&gt;"",【記入例】別記様式第８号!DXM66,"")</f>
        <v/>
      </c>
      <c r="DXR42" s="17" t="str">
        <f>IF(【記入例】別記様式第８号!DXN66&lt;&gt;"",【記入例】別記様式第８号!DXN66,"")</f>
        <v/>
      </c>
      <c r="DXS42" s="17" t="str">
        <f>IF(【記入例】別記様式第８号!DXO66&lt;&gt;"",【記入例】別記様式第８号!DXO66,"")</f>
        <v/>
      </c>
      <c r="DXT42" s="17" t="str">
        <f>IF(【記入例】別記様式第８号!DXP66&lt;&gt;"",【記入例】別記様式第８号!DXP66,"")</f>
        <v/>
      </c>
      <c r="DXU42" s="17" t="str">
        <f>IF(【記入例】別記様式第８号!DXQ66&lt;&gt;"",【記入例】別記様式第８号!DXQ66,"")</f>
        <v/>
      </c>
      <c r="DXV42" s="17" t="str">
        <f>IF(【記入例】別記様式第８号!DXR66&lt;&gt;"",【記入例】別記様式第８号!DXR66,"")</f>
        <v/>
      </c>
      <c r="DXW42" s="17" t="str">
        <f>IF(【記入例】別記様式第８号!DXS66&lt;&gt;"",【記入例】別記様式第８号!DXS66,"")</f>
        <v/>
      </c>
      <c r="DXX42" s="17" t="str">
        <f>IF(【記入例】別記様式第８号!DXT66&lt;&gt;"",【記入例】別記様式第８号!DXT66,"")</f>
        <v/>
      </c>
      <c r="DXY42" s="17" t="str">
        <f>IF(【記入例】別記様式第８号!DXU66&lt;&gt;"",【記入例】別記様式第８号!DXU66,"")</f>
        <v/>
      </c>
      <c r="DXZ42" s="17" t="str">
        <f>IF(【記入例】別記様式第８号!DXV66&lt;&gt;"",【記入例】別記様式第８号!DXV66,"")</f>
        <v/>
      </c>
      <c r="DYA42" s="17" t="str">
        <f>IF(【記入例】別記様式第８号!DXW66&lt;&gt;"",【記入例】別記様式第８号!DXW66,"")</f>
        <v/>
      </c>
      <c r="DYB42" s="17" t="str">
        <f>IF(【記入例】別記様式第８号!DXX66&lt;&gt;"",【記入例】別記様式第８号!DXX66,"")</f>
        <v/>
      </c>
      <c r="DYC42" s="17" t="str">
        <f>IF(【記入例】別記様式第８号!DXY66&lt;&gt;"",【記入例】別記様式第８号!DXY66,"")</f>
        <v/>
      </c>
      <c r="DYD42" s="17" t="str">
        <f>IF(【記入例】別記様式第８号!DXZ66&lt;&gt;"",【記入例】別記様式第８号!DXZ66,"")</f>
        <v/>
      </c>
      <c r="DYE42" s="17" t="str">
        <f>IF(【記入例】別記様式第８号!DYA66&lt;&gt;"",【記入例】別記様式第８号!DYA66,"")</f>
        <v/>
      </c>
      <c r="DYF42" s="17" t="str">
        <f>IF(【記入例】別記様式第８号!DYB66&lt;&gt;"",【記入例】別記様式第８号!DYB66,"")</f>
        <v/>
      </c>
      <c r="DYG42" s="17" t="str">
        <f>IF(【記入例】別記様式第８号!DYC66&lt;&gt;"",【記入例】別記様式第８号!DYC66,"")</f>
        <v/>
      </c>
      <c r="DYH42" s="17" t="str">
        <f>IF(【記入例】別記様式第８号!DYD66&lt;&gt;"",【記入例】別記様式第８号!DYD66,"")</f>
        <v/>
      </c>
      <c r="DYI42" s="17" t="str">
        <f>IF(【記入例】別記様式第８号!DYE66&lt;&gt;"",【記入例】別記様式第８号!DYE66,"")</f>
        <v/>
      </c>
      <c r="DYJ42" s="17" t="str">
        <f>IF(【記入例】別記様式第８号!DYF66&lt;&gt;"",【記入例】別記様式第８号!DYF66,"")</f>
        <v/>
      </c>
      <c r="DYK42" s="17" t="str">
        <f>IF(【記入例】別記様式第８号!DYG66&lt;&gt;"",【記入例】別記様式第８号!DYG66,"")</f>
        <v/>
      </c>
      <c r="DYL42" s="17" t="str">
        <f>IF(【記入例】別記様式第８号!DYH66&lt;&gt;"",【記入例】別記様式第８号!DYH66,"")</f>
        <v/>
      </c>
      <c r="DYM42" s="17" t="str">
        <f>IF(【記入例】別記様式第８号!DYI66&lt;&gt;"",【記入例】別記様式第８号!DYI66,"")</f>
        <v/>
      </c>
      <c r="DYN42" s="17" t="str">
        <f>IF(【記入例】別記様式第８号!DYJ66&lt;&gt;"",【記入例】別記様式第８号!DYJ66,"")</f>
        <v/>
      </c>
      <c r="DYO42" s="17" t="str">
        <f>IF(【記入例】別記様式第８号!DYK66&lt;&gt;"",【記入例】別記様式第８号!DYK66,"")</f>
        <v/>
      </c>
      <c r="DYP42" s="17" t="str">
        <f>IF(【記入例】別記様式第８号!DYL66&lt;&gt;"",【記入例】別記様式第８号!DYL66,"")</f>
        <v/>
      </c>
      <c r="DYQ42" s="17" t="str">
        <f>IF(【記入例】別記様式第８号!DYM66&lt;&gt;"",【記入例】別記様式第８号!DYM66,"")</f>
        <v/>
      </c>
      <c r="DYR42" s="17" t="str">
        <f>IF(【記入例】別記様式第８号!DYN66&lt;&gt;"",【記入例】別記様式第８号!DYN66,"")</f>
        <v/>
      </c>
      <c r="DYS42" s="17" t="str">
        <f>IF(【記入例】別記様式第８号!DYO66&lt;&gt;"",【記入例】別記様式第８号!DYO66,"")</f>
        <v/>
      </c>
      <c r="DYT42" s="17" t="str">
        <f>IF(【記入例】別記様式第８号!DYP66&lt;&gt;"",【記入例】別記様式第８号!DYP66,"")</f>
        <v/>
      </c>
      <c r="DYU42" s="17" t="str">
        <f>IF(【記入例】別記様式第８号!DYQ66&lt;&gt;"",【記入例】別記様式第８号!DYQ66,"")</f>
        <v/>
      </c>
      <c r="DYV42" s="17" t="str">
        <f>IF(【記入例】別記様式第８号!DYR66&lt;&gt;"",【記入例】別記様式第８号!DYR66,"")</f>
        <v/>
      </c>
      <c r="DYW42" s="17" t="str">
        <f>IF(【記入例】別記様式第８号!DYS66&lt;&gt;"",【記入例】別記様式第８号!DYS66,"")</f>
        <v/>
      </c>
      <c r="DYX42" s="17" t="str">
        <f>IF(【記入例】別記様式第８号!DYT66&lt;&gt;"",【記入例】別記様式第８号!DYT66,"")</f>
        <v/>
      </c>
      <c r="DYY42" s="17" t="str">
        <f>IF(【記入例】別記様式第８号!DYU66&lt;&gt;"",【記入例】別記様式第８号!DYU66,"")</f>
        <v/>
      </c>
      <c r="DYZ42" s="17" t="str">
        <f>IF(【記入例】別記様式第８号!DYV66&lt;&gt;"",【記入例】別記様式第８号!DYV66,"")</f>
        <v/>
      </c>
      <c r="DZA42" s="17" t="str">
        <f>IF(【記入例】別記様式第８号!DYW66&lt;&gt;"",【記入例】別記様式第８号!DYW66,"")</f>
        <v/>
      </c>
      <c r="DZB42" s="17" t="str">
        <f>IF(【記入例】別記様式第８号!DYX66&lt;&gt;"",【記入例】別記様式第８号!DYX66,"")</f>
        <v/>
      </c>
      <c r="DZC42" s="17" t="str">
        <f>IF(【記入例】別記様式第８号!DYY66&lt;&gt;"",【記入例】別記様式第８号!DYY66,"")</f>
        <v/>
      </c>
      <c r="DZD42" s="17" t="str">
        <f>IF(【記入例】別記様式第８号!DYZ66&lt;&gt;"",【記入例】別記様式第８号!DYZ66,"")</f>
        <v/>
      </c>
      <c r="DZE42" s="17" t="str">
        <f>IF(【記入例】別記様式第８号!DZA66&lt;&gt;"",【記入例】別記様式第８号!DZA66,"")</f>
        <v/>
      </c>
      <c r="DZF42" s="17" t="str">
        <f>IF(【記入例】別記様式第８号!DZB66&lt;&gt;"",【記入例】別記様式第８号!DZB66,"")</f>
        <v/>
      </c>
      <c r="DZG42" s="17" t="str">
        <f>IF(【記入例】別記様式第８号!DZC66&lt;&gt;"",【記入例】別記様式第８号!DZC66,"")</f>
        <v/>
      </c>
      <c r="DZH42" s="17" t="str">
        <f>IF(【記入例】別記様式第８号!DZD66&lt;&gt;"",【記入例】別記様式第８号!DZD66,"")</f>
        <v/>
      </c>
      <c r="DZI42" s="17" t="str">
        <f>IF(【記入例】別記様式第８号!DZE66&lt;&gt;"",【記入例】別記様式第８号!DZE66,"")</f>
        <v/>
      </c>
      <c r="DZJ42" s="17" t="str">
        <f>IF(【記入例】別記様式第８号!DZF66&lt;&gt;"",【記入例】別記様式第８号!DZF66,"")</f>
        <v/>
      </c>
      <c r="DZK42" s="17" t="str">
        <f>IF(【記入例】別記様式第８号!DZG66&lt;&gt;"",【記入例】別記様式第８号!DZG66,"")</f>
        <v/>
      </c>
      <c r="DZL42" s="17" t="str">
        <f>IF(【記入例】別記様式第８号!DZH66&lt;&gt;"",【記入例】別記様式第８号!DZH66,"")</f>
        <v/>
      </c>
      <c r="DZM42" s="17" t="str">
        <f>IF(【記入例】別記様式第８号!DZI66&lt;&gt;"",【記入例】別記様式第８号!DZI66,"")</f>
        <v/>
      </c>
      <c r="DZN42" s="17" t="str">
        <f>IF(【記入例】別記様式第８号!DZJ66&lt;&gt;"",【記入例】別記様式第８号!DZJ66,"")</f>
        <v/>
      </c>
      <c r="DZO42" s="17" t="str">
        <f>IF(【記入例】別記様式第８号!DZK66&lt;&gt;"",【記入例】別記様式第８号!DZK66,"")</f>
        <v/>
      </c>
      <c r="DZP42" s="17" t="str">
        <f>IF(【記入例】別記様式第８号!DZL66&lt;&gt;"",【記入例】別記様式第８号!DZL66,"")</f>
        <v/>
      </c>
      <c r="DZQ42" s="17" t="str">
        <f>IF(【記入例】別記様式第８号!DZM66&lt;&gt;"",【記入例】別記様式第８号!DZM66,"")</f>
        <v/>
      </c>
      <c r="DZR42" s="17" t="str">
        <f>IF(【記入例】別記様式第８号!DZN66&lt;&gt;"",【記入例】別記様式第８号!DZN66,"")</f>
        <v/>
      </c>
      <c r="DZS42" s="17" t="str">
        <f>IF(【記入例】別記様式第８号!DZO66&lt;&gt;"",【記入例】別記様式第８号!DZO66,"")</f>
        <v/>
      </c>
      <c r="DZT42" s="17" t="str">
        <f>IF(【記入例】別記様式第８号!DZP66&lt;&gt;"",【記入例】別記様式第８号!DZP66,"")</f>
        <v/>
      </c>
      <c r="DZU42" s="17" t="str">
        <f>IF(【記入例】別記様式第８号!DZQ66&lt;&gt;"",【記入例】別記様式第８号!DZQ66,"")</f>
        <v/>
      </c>
      <c r="DZV42" s="17" t="str">
        <f>IF(【記入例】別記様式第８号!DZR66&lt;&gt;"",【記入例】別記様式第８号!DZR66,"")</f>
        <v/>
      </c>
      <c r="DZW42" s="17" t="str">
        <f>IF(【記入例】別記様式第８号!DZS66&lt;&gt;"",【記入例】別記様式第８号!DZS66,"")</f>
        <v/>
      </c>
      <c r="DZX42" s="17" t="str">
        <f>IF(【記入例】別記様式第８号!DZT66&lt;&gt;"",【記入例】別記様式第８号!DZT66,"")</f>
        <v/>
      </c>
      <c r="DZY42" s="17" t="str">
        <f>IF(【記入例】別記様式第８号!DZU66&lt;&gt;"",【記入例】別記様式第８号!DZU66,"")</f>
        <v/>
      </c>
      <c r="DZZ42" s="17" t="str">
        <f>IF(【記入例】別記様式第８号!DZV66&lt;&gt;"",【記入例】別記様式第８号!DZV66,"")</f>
        <v/>
      </c>
      <c r="EAA42" s="17" t="str">
        <f>IF(【記入例】別記様式第８号!DZW66&lt;&gt;"",【記入例】別記様式第８号!DZW66,"")</f>
        <v/>
      </c>
      <c r="EAB42" s="17" t="str">
        <f>IF(【記入例】別記様式第８号!DZX66&lt;&gt;"",【記入例】別記様式第８号!DZX66,"")</f>
        <v/>
      </c>
      <c r="EAC42" s="17" t="str">
        <f>IF(【記入例】別記様式第８号!DZY66&lt;&gt;"",【記入例】別記様式第８号!DZY66,"")</f>
        <v/>
      </c>
      <c r="EAD42" s="17" t="str">
        <f>IF(【記入例】別記様式第８号!DZZ66&lt;&gt;"",【記入例】別記様式第８号!DZZ66,"")</f>
        <v/>
      </c>
      <c r="EAE42" s="17" t="str">
        <f>IF(【記入例】別記様式第８号!EAA66&lt;&gt;"",【記入例】別記様式第８号!EAA66,"")</f>
        <v/>
      </c>
      <c r="EAF42" s="17" t="str">
        <f>IF(【記入例】別記様式第８号!EAB66&lt;&gt;"",【記入例】別記様式第８号!EAB66,"")</f>
        <v/>
      </c>
      <c r="EAG42" s="17" t="str">
        <f>IF(【記入例】別記様式第８号!EAC66&lt;&gt;"",【記入例】別記様式第８号!EAC66,"")</f>
        <v/>
      </c>
      <c r="EAH42" s="17" t="str">
        <f>IF(【記入例】別記様式第８号!EAD66&lt;&gt;"",【記入例】別記様式第８号!EAD66,"")</f>
        <v/>
      </c>
      <c r="EAI42" s="17" t="str">
        <f>IF(【記入例】別記様式第８号!EAE66&lt;&gt;"",【記入例】別記様式第８号!EAE66,"")</f>
        <v/>
      </c>
      <c r="EAJ42" s="17" t="str">
        <f>IF(【記入例】別記様式第８号!EAF66&lt;&gt;"",【記入例】別記様式第８号!EAF66,"")</f>
        <v/>
      </c>
      <c r="EAK42" s="17" t="str">
        <f>IF(【記入例】別記様式第８号!EAG66&lt;&gt;"",【記入例】別記様式第８号!EAG66,"")</f>
        <v/>
      </c>
      <c r="EAL42" s="17" t="str">
        <f>IF(【記入例】別記様式第８号!EAH66&lt;&gt;"",【記入例】別記様式第８号!EAH66,"")</f>
        <v/>
      </c>
      <c r="EAM42" s="17" t="str">
        <f>IF(【記入例】別記様式第８号!EAI66&lt;&gt;"",【記入例】別記様式第８号!EAI66,"")</f>
        <v/>
      </c>
      <c r="EAN42" s="17" t="str">
        <f>IF(【記入例】別記様式第８号!EAJ66&lt;&gt;"",【記入例】別記様式第８号!EAJ66,"")</f>
        <v/>
      </c>
      <c r="EAO42" s="17" t="str">
        <f>IF(【記入例】別記様式第８号!EAK66&lt;&gt;"",【記入例】別記様式第８号!EAK66,"")</f>
        <v/>
      </c>
      <c r="EAP42" s="17" t="str">
        <f>IF(【記入例】別記様式第８号!EAL66&lt;&gt;"",【記入例】別記様式第８号!EAL66,"")</f>
        <v/>
      </c>
      <c r="EAQ42" s="17" t="str">
        <f>IF(【記入例】別記様式第８号!EAM66&lt;&gt;"",【記入例】別記様式第８号!EAM66,"")</f>
        <v/>
      </c>
      <c r="EAR42" s="17" t="str">
        <f>IF(【記入例】別記様式第８号!EAN66&lt;&gt;"",【記入例】別記様式第８号!EAN66,"")</f>
        <v/>
      </c>
      <c r="EAS42" s="17" t="str">
        <f>IF(【記入例】別記様式第８号!EAO66&lt;&gt;"",【記入例】別記様式第８号!EAO66,"")</f>
        <v/>
      </c>
      <c r="EAT42" s="17" t="str">
        <f>IF(【記入例】別記様式第８号!EAP66&lt;&gt;"",【記入例】別記様式第８号!EAP66,"")</f>
        <v/>
      </c>
      <c r="EAU42" s="17" t="str">
        <f>IF(【記入例】別記様式第８号!EAQ66&lt;&gt;"",【記入例】別記様式第８号!EAQ66,"")</f>
        <v/>
      </c>
      <c r="EAV42" s="17" t="str">
        <f>IF(【記入例】別記様式第８号!EAR66&lt;&gt;"",【記入例】別記様式第８号!EAR66,"")</f>
        <v/>
      </c>
      <c r="EAW42" s="17" t="str">
        <f>IF(【記入例】別記様式第８号!EAS66&lt;&gt;"",【記入例】別記様式第８号!EAS66,"")</f>
        <v/>
      </c>
      <c r="EAX42" s="17" t="str">
        <f>IF(【記入例】別記様式第８号!EAT66&lt;&gt;"",【記入例】別記様式第８号!EAT66,"")</f>
        <v/>
      </c>
      <c r="EAY42" s="17" t="str">
        <f>IF(【記入例】別記様式第８号!EAU66&lt;&gt;"",【記入例】別記様式第８号!EAU66,"")</f>
        <v/>
      </c>
      <c r="EAZ42" s="17" t="str">
        <f>IF(【記入例】別記様式第８号!EAV66&lt;&gt;"",【記入例】別記様式第８号!EAV66,"")</f>
        <v/>
      </c>
      <c r="EBA42" s="17" t="str">
        <f>IF(【記入例】別記様式第８号!EAW66&lt;&gt;"",【記入例】別記様式第８号!EAW66,"")</f>
        <v/>
      </c>
      <c r="EBB42" s="17" t="str">
        <f>IF(【記入例】別記様式第８号!EAX66&lt;&gt;"",【記入例】別記様式第８号!EAX66,"")</f>
        <v/>
      </c>
      <c r="EBC42" s="17" t="str">
        <f>IF(【記入例】別記様式第８号!EAY66&lt;&gt;"",【記入例】別記様式第８号!EAY66,"")</f>
        <v/>
      </c>
      <c r="EBD42" s="17" t="str">
        <f>IF(【記入例】別記様式第８号!EAZ66&lt;&gt;"",【記入例】別記様式第８号!EAZ66,"")</f>
        <v/>
      </c>
      <c r="EBE42" s="17" t="str">
        <f>IF(【記入例】別記様式第８号!EBA66&lt;&gt;"",【記入例】別記様式第８号!EBA66,"")</f>
        <v/>
      </c>
      <c r="EBF42" s="17" t="str">
        <f>IF(【記入例】別記様式第８号!EBB66&lt;&gt;"",【記入例】別記様式第８号!EBB66,"")</f>
        <v/>
      </c>
      <c r="EBG42" s="17" t="str">
        <f>IF(【記入例】別記様式第８号!EBC66&lt;&gt;"",【記入例】別記様式第８号!EBC66,"")</f>
        <v/>
      </c>
      <c r="EBH42" s="17" t="str">
        <f>IF(【記入例】別記様式第８号!EBD66&lt;&gt;"",【記入例】別記様式第８号!EBD66,"")</f>
        <v/>
      </c>
      <c r="EBI42" s="17" t="str">
        <f>IF(【記入例】別記様式第８号!EBE66&lt;&gt;"",【記入例】別記様式第８号!EBE66,"")</f>
        <v/>
      </c>
      <c r="EBJ42" s="17" t="str">
        <f>IF(【記入例】別記様式第８号!EBF66&lt;&gt;"",【記入例】別記様式第８号!EBF66,"")</f>
        <v/>
      </c>
      <c r="EBK42" s="17" t="str">
        <f>IF(【記入例】別記様式第８号!EBG66&lt;&gt;"",【記入例】別記様式第８号!EBG66,"")</f>
        <v/>
      </c>
      <c r="EBL42" s="17" t="str">
        <f>IF(【記入例】別記様式第８号!EBH66&lt;&gt;"",【記入例】別記様式第８号!EBH66,"")</f>
        <v/>
      </c>
      <c r="EBM42" s="17" t="str">
        <f>IF(【記入例】別記様式第８号!EBI66&lt;&gt;"",【記入例】別記様式第８号!EBI66,"")</f>
        <v/>
      </c>
      <c r="EBN42" s="17" t="str">
        <f>IF(【記入例】別記様式第８号!EBJ66&lt;&gt;"",【記入例】別記様式第８号!EBJ66,"")</f>
        <v/>
      </c>
      <c r="EBO42" s="17" t="str">
        <f>IF(【記入例】別記様式第８号!EBK66&lt;&gt;"",【記入例】別記様式第８号!EBK66,"")</f>
        <v/>
      </c>
      <c r="EBP42" s="17" t="str">
        <f>IF(【記入例】別記様式第８号!EBL66&lt;&gt;"",【記入例】別記様式第８号!EBL66,"")</f>
        <v/>
      </c>
      <c r="EBQ42" s="17" t="str">
        <f>IF(【記入例】別記様式第８号!EBM66&lt;&gt;"",【記入例】別記様式第８号!EBM66,"")</f>
        <v/>
      </c>
      <c r="EBR42" s="17" t="str">
        <f>IF(【記入例】別記様式第８号!EBN66&lt;&gt;"",【記入例】別記様式第８号!EBN66,"")</f>
        <v/>
      </c>
      <c r="EBS42" s="17" t="str">
        <f>IF(【記入例】別記様式第８号!EBO66&lt;&gt;"",【記入例】別記様式第８号!EBO66,"")</f>
        <v/>
      </c>
      <c r="EBT42" s="17" t="str">
        <f>IF(【記入例】別記様式第８号!EBP66&lt;&gt;"",【記入例】別記様式第８号!EBP66,"")</f>
        <v/>
      </c>
      <c r="EBU42" s="17" t="str">
        <f>IF(【記入例】別記様式第８号!EBQ66&lt;&gt;"",【記入例】別記様式第８号!EBQ66,"")</f>
        <v/>
      </c>
      <c r="EBV42" s="17" t="str">
        <f>IF(【記入例】別記様式第８号!EBR66&lt;&gt;"",【記入例】別記様式第８号!EBR66,"")</f>
        <v/>
      </c>
      <c r="EBW42" s="17" t="str">
        <f>IF(【記入例】別記様式第８号!EBS66&lt;&gt;"",【記入例】別記様式第８号!EBS66,"")</f>
        <v/>
      </c>
      <c r="EBX42" s="17" t="str">
        <f>IF(【記入例】別記様式第８号!EBT66&lt;&gt;"",【記入例】別記様式第８号!EBT66,"")</f>
        <v/>
      </c>
      <c r="EBY42" s="17" t="str">
        <f>IF(【記入例】別記様式第８号!EBU66&lt;&gt;"",【記入例】別記様式第８号!EBU66,"")</f>
        <v/>
      </c>
      <c r="EBZ42" s="17" t="str">
        <f>IF(【記入例】別記様式第８号!EBV66&lt;&gt;"",【記入例】別記様式第８号!EBV66,"")</f>
        <v/>
      </c>
      <c r="ECA42" s="17" t="str">
        <f>IF(【記入例】別記様式第８号!EBW66&lt;&gt;"",【記入例】別記様式第８号!EBW66,"")</f>
        <v/>
      </c>
      <c r="ECB42" s="17" t="str">
        <f>IF(【記入例】別記様式第８号!EBX66&lt;&gt;"",【記入例】別記様式第８号!EBX66,"")</f>
        <v/>
      </c>
      <c r="ECC42" s="17" t="str">
        <f>IF(【記入例】別記様式第８号!EBY66&lt;&gt;"",【記入例】別記様式第８号!EBY66,"")</f>
        <v/>
      </c>
      <c r="ECD42" s="17" t="str">
        <f>IF(【記入例】別記様式第８号!EBZ66&lt;&gt;"",【記入例】別記様式第８号!EBZ66,"")</f>
        <v/>
      </c>
      <c r="ECE42" s="17" t="str">
        <f>IF(【記入例】別記様式第８号!ECA66&lt;&gt;"",【記入例】別記様式第８号!ECA66,"")</f>
        <v/>
      </c>
      <c r="ECF42" s="17" t="str">
        <f>IF(【記入例】別記様式第８号!ECB66&lt;&gt;"",【記入例】別記様式第８号!ECB66,"")</f>
        <v/>
      </c>
      <c r="ECG42" s="17" t="str">
        <f>IF(【記入例】別記様式第８号!ECC66&lt;&gt;"",【記入例】別記様式第８号!ECC66,"")</f>
        <v/>
      </c>
      <c r="ECH42" s="17" t="str">
        <f>IF(【記入例】別記様式第８号!ECD66&lt;&gt;"",【記入例】別記様式第８号!ECD66,"")</f>
        <v/>
      </c>
      <c r="ECI42" s="17" t="str">
        <f>IF(【記入例】別記様式第８号!ECE66&lt;&gt;"",【記入例】別記様式第８号!ECE66,"")</f>
        <v/>
      </c>
      <c r="ECJ42" s="17" t="str">
        <f>IF(【記入例】別記様式第８号!ECF66&lt;&gt;"",【記入例】別記様式第８号!ECF66,"")</f>
        <v/>
      </c>
      <c r="ECK42" s="17" t="str">
        <f>IF(【記入例】別記様式第８号!ECG66&lt;&gt;"",【記入例】別記様式第８号!ECG66,"")</f>
        <v/>
      </c>
      <c r="ECL42" s="17" t="str">
        <f>IF(【記入例】別記様式第８号!ECH66&lt;&gt;"",【記入例】別記様式第８号!ECH66,"")</f>
        <v/>
      </c>
      <c r="ECM42" s="17" t="str">
        <f>IF(【記入例】別記様式第８号!ECI66&lt;&gt;"",【記入例】別記様式第８号!ECI66,"")</f>
        <v/>
      </c>
      <c r="ECN42" s="17" t="str">
        <f>IF(【記入例】別記様式第８号!ECJ66&lt;&gt;"",【記入例】別記様式第８号!ECJ66,"")</f>
        <v/>
      </c>
      <c r="ECO42" s="17" t="str">
        <f>IF(【記入例】別記様式第８号!ECK66&lt;&gt;"",【記入例】別記様式第８号!ECK66,"")</f>
        <v/>
      </c>
      <c r="ECP42" s="17" t="str">
        <f>IF(【記入例】別記様式第８号!ECL66&lt;&gt;"",【記入例】別記様式第８号!ECL66,"")</f>
        <v/>
      </c>
      <c r="ECQ42" s="17" t="str">
        <f>IF(【記入例】別記様式第８号!ECM66&lt;&gt;"",【記入例】別記様式第８号!ECM66,"")</f>
        <v/>
      </c>
      <c r="ECR42" s="17" t="str">
        <f>IF(【記入例】別記様式第８号!ECN66&lt;&gt;"",【記入例】別記様式第８号!ECN66,"")</f>
        <v/>
      </c>
      <c r="ECS42" s="17" t="str">
        <f>IF(【記入例】別記様式第８号!ECO66&lt;&gt;"",【記入例】別記様式第８号!ECO66,"")</f>
        <v/>
      </c>
      <c r="ECT42" s="17" t="str">
        <f>IF(【記入例】別記様式第８号!ECP66&lt;&gt;"",【記入例】別記様式第８号!ECP66,"")</f>
        <v/>
      </c>
      <c r="ECU42" s="17" t="str">
        <f>IF(【記入例】別記様式第８号!ECQ66&lt;&gt;"",【記入例】別記様式第８号!ECQ66,"")</f>
        <v/>
      </c>
      <c r="ECV42" s="17" t="str">
        <f>IF(【記入例】別記様式第８号!ECR66&lt;&gt;"",【記入例】別記様式第８号!ECR66,"")</f>
        <v/>
      </c>
      <c r="ECW42" s="17" t="str">
        <f>IF(【記入例】別記様式第８号!ECS66&lt;&gt;"",【記入例】別記様式第８号!ECS66,"")</f>
        <v/>
      </c>
      <c r="ECX42" s="17" t="str">
        <f>IF(【記入例】別記様式第８号!ECT66&lt;&gt;"",【記入例】別記様式第８号!ECT66,"")</f>
        <v/>
      </c>
      <c r="ECY42" s="17" t="str">
        <f>IF(【記入例】別記様式第８号!ECU66&lt;&gt;"",【記入例】別記様式第８号!ECU66,"")</f>
        <v/>
      </c>
      <c r="ECZ42" s="17" t="str">
        <f>IF(【記入例】別記様式第８号!ECV66&lt;&gt;"",【記入例】別記様式第８号!ECV66,"")</f>
        <v/>
      </c>
      <c r="EDA42" s="17" t="str">
        <f>IF(【記入例】別記様式第８号!ECW66&lt;&gt;"",【記入例】別記様式第８号!ECW66,"")</f>
        <v/>
      </c>
      <c r="EDB42" s="17" t="str">
        <f>IF(【記入例】別記様式第８号!ECX66&lt;&gt;"",【記入例】別記様式第８号!ECX66,"")</f>
        <v/>
      </c>
      <c r="EDC42" s="17" t="str">
        <f>IF(【記入例】別記様式第８号!ECY66&lt;&gt;"",【記入例】別記様式第８号!ECY66,"")</f>
        <v/>
      </c>
      <c r="EDD42" s="17" t="str">
        <f>IF(【記入例】別記様式第８号!ECZ66&lt;&gt;"",【記入例】別記様式第８号!ECZ66,"")</f>
        <v/>
      </c>
      <c r="EDE42" s="17" t="str">
        <f>IF(【記入例】別記様式第８号!EDA66&lt;&gt;"",【記入例】別記様式第８号!EDA66,"")</f>
        <v/>
      </c>
      <c r="EDF42" s="17" t="str">
        <f>IF(【記入例】別記様式第８号!EDB66&lt;&gt;"",【記入例】別記様式第８号!EDB66,"")</f>
        <v/>
      </c>
      <c r="EDG42" s="17" t="str">
        <f>IF(【記入例】別記様式第８号!EDC66&lt;&gt;"",【記入例】別記様式第８号!EDC66,"")</f>
        <v/>
      </c>
      <c r="EDH42" s="17" t="str">
        <f>IF(【記入例】別記様式第８号!EDD66&lt;&gt;"",【記入例】別記様式第８号!EDD66,"")</f>
        <v/>
      </c>
      <c r="EDI42" s="17" t="str">
        <f>IF(【記入例】別記様式第８号!EDE66&lt;&gt;"",【記入例】別記様式第８号!EDE66,"")</f>
        <v/>
      </c>
      <c r="EDJ42" s="17" t="str">
        <f>IF(【記入例】別記様式第８号!EDF66&lt;&gt;"",【記入例】別記様式第８号!EDF66,"")</f>
        <v/>
      </c>
      <c r="EDK42" s="17" t="str">
        <f>IF(【記入例】別記様式第８号!EDG66&lt;&gt;"",【記入例】別記様式第８号!EDG66,"")</f>
        <v/>
      </c>
      <c r="EDL42" s="17" t="str">
        <f>IF(【記入例】別記様式第８号!EDH66&lt;&gt;"",【記入例】別記様式第８号!EDH66,"")</f>
        <v/>
      </c>
      <c r="EDM42" s="17" t="str">
        <f>IF(【記入例】別記様式第８号!EDI66&lt;&gt;"",【記入例】別記様式第８号!EDI66,"")</f>
        <v/>
      </c>
      <c r="EDN42" s="17" t="str">
        <f>IF(【記入例】別記様式第８号!EDJ66&lt;&gt;"",【記入例】別記様式第８号!EDJ66,"")</f>
        <v/>
      </c>
      <c r="EDO42" s="17" t="str">
        <f>IF(【記入例】別記様式第８号!EDK66&lt;&gt;"",【記入例】別記様式第８号!EDK66,"")</f>
        <v/>
      </c>
      <c r="EDP42" s="17" t="str">
        <f>IF(【記入例】別記様式第８号!EDL66&lt;&gt;"",【記入例】別記様式第８号!EDL66,"")</f>
        <v/>
      </c>
      <c r="EDQ42" s="17" t="str">
        <f>IF(【記入例】別記様式第８号!EDM66&lt;&gt;"",【記入例】別記様式第８号!EDM66,"")</f>
        <v/>
      </c>
      <c r="EDR42" s="17" t="str">
        <f>IF(【記入例】別記様式第８号!EDN66&lt;&gt;"",【記入例】別記様式第８号!EDN66,"")</f>
        <v/>
      </c>
      <c r="EDS42" s="17" t="str">
        <f>IF(【記入例】別記様式第８号!EDO66&lt;&gt;"",【記入例】別記様式第８号!EDO66,"")</f>
        <v/>
      </c>
      <c r="EDT42" s="17" t="str">
        <f>IF(【記入例】別記様式第８号!EDP66&lt;&gt;"",【記入例】別記様式第８号!EDP66,"")</f>
        <v/>
      </c>
      <c r="EDU42" s="17" t="str">
        <f>IF(【記入例】別記様式第８号!EDQ66&lt;&gt;"",【記入例】別記様式第８号!EDQ66,"")</f>
        <v/>
      </c>
      <c r="EDV42" s="17" t="str">
        <f>IF(【記入例】別記様式第８号!EDR66&lt;&gt;"",【記入例】別記様式第８号!EDR66,"")</f>
        <v/>
      </c>
      <c r="EDW42" s="17" t="str">
        <f>IF(【記入例】別記様式第８号!EDS66&lt;&gt;"",【記入例】別記様式第８号!EDS66,"")</f>
        <v/>
      </c>
      <c r="EDX42" s="17" t="str">
        <f>IF(【記入例】別記様式第８号!EDT66&lt;&gt;"",【記入例】別記様式第８号!EDT66,"")</f>
        <v/>
      </c>
      <c r="EDY42" s="17" t="str">
        <f>IF(【記入例】別記様式第８号!EDU66&lt;&gt;"",【記入例】別記様式第８号!EDU66,"")</f>
        <v/>
      </c>
      <c r="EDZ42" s="17" t="str">
        <f>IF(【記入例】別記様式第８号!EDV66&lt;&gt;"",【記入例】別記様式第８号!EDV66,"")</f>
        <v/>
      </c>
      <c r="EEA42" s="17" t="str">
        <f>IF(【記入例】別記様式第８号!EDW66&lt;&gt;"",【記入例】別記様式第８号!EDW66,"")</f>
        <v/>
      </c>
      <c r="EEB42" s="17" t="str">
        <f>IF(【記入例】別記様式第８号!EDX66&lt;&gt;"",【記入例】別記様式第８号!EDX66,"")</f>
        <v/>
      </c>
      <c r="EEC42" s="17" t="str">
        <f>IF(【記入例】別記様式第８号!EDY66&lt;&gt;"",【記入例】別記様式第８号!EDY66,"")</f>
        <v/>
      </c>
      <c r="EED42" s="17" t="str">
        <f>IF(【記入例】別記様式第８号!EDZ66&lt;&gt;"",【記入例】別記様式第８号!EDZ66,"")</f>
        <v/>
      </c>
      <c r="EEE42" s="17" t="str">
        <f>IF(【記入例】別記様式第８号!EEA66&lt;&gt;"",【記入例】別記様式第８号!EEA66,"")</f>
        <v/>
      </c>
      <c r="EEF42" s="17" t="str">
        <f>IF(【記入例】別記様式第８号!EEB66&lt;&gt;"",【記入例】別記様式第８号!EEB66,"")</f>
        <v/>
      </c>
      <c r="EEG42" s="17" t="str">
        <f>IF(【記入例】別記様式第８号!EEC66&lt;&gt;"",【記入例】別記様式第８号!EEC66,"")</f>
        <v/>
      </c>
      <c r="EEH42" s="17" t="str">
        <f>IF(【記入例】別記様式第８号!EED66&lt;&gt;"",【記入例】別記様式第８号!EED66,"")</f>
        <v/>
      </c>
      <c r="EEI42" s="17" t="str">
        <f>IF(【記入例】別記様式第８号!EEE66&lt;&gt;"",【記入例】別記様式第８号!EEE66,"")</f>
        <v/>
      </c>
      <c r="EEJ42" s="17" t="str">
        <f>IF(【記入例】別記様式第８号!EEF66&lt;&gt;"",【記入例】別記様式第８号!EEF66,"")</f>
        <v/>
      </c>
      <c r="EEK42" s="17" t="str">
        <f>IF(【記入例】別記様式第８号!EEG66&lt;&gt;"",【記入例】別記様式第８号!EEG66,"")</f>
        <v/>
      </c>
      <c r="EEL42" s="17" t="str">
        <f>IF(【記入例】別記様式第８号!EEH66&lt;&gt;"",【記入例】別記様式第８号!EEH66,"")</f>
        <v/>
      </c>
      <c r="EEM42" s="17" t="str">
        <f>IF(【記入例】別記様式第８号!EEI66&lt;&gt;"",【記入例】別記様式第８号!EEI66,"")</f>
        <v/>
      </c>
      <c r="EEN42" s="17" t="str">
        <f>IF(【記入例】別記様式第８号!EEJ66&lt;&gt;"",【記入例】別記様式第８号!EEJ66,"")</f>
        <v/>
      </c>
      <c r="EEO42" s="17" t="str">
        <f>IF(【記入例】別記様式第８号!EEK66&lt;&gt;"",【記入例】別記様式第８号!EEK66,"")</f>
        <v/>
      </c>
      <c r="EEP42" s="17" t="str">
        <f>IF(【記入例】別記様式第８号!EEL66&lt;&gt;"",【記入例】別記様式第８号!EEL66,"")</f>
        <v/>
      </c>
      <c r="EEQ42" s="17" t="str">
        <f>IF(【記入例】別記様式第８号!EEM66&lt;&gt;"",【記入例】別記様式第８号!EEM66,"")</f>
        <v/>
      </c>
      <c r="EER42" s="17" t="str">
        <f>IF(【記入例】別記様式第８号!EEN66&lt;&gt;"",【記入例】別記様式第８号!EEN66,"")</f>
        <v/>
      </c>
      <c r="EES42" s="17" t="str">
        <f>IF(【記入例】別記様式第８号!EEO66&lt;&gt;"",【記入例】別記様式第８号!EEO66,"")</f>
        <v/>
      </c>
      <c r="EET42" s="17" t="str">
        <f>IF(【記入例】別記様式第８号!EEP66&lt;&gt;"",【記入例】別記様式第８号!EEP66,"")</f>
        <v/>
      </c>
      <c r="EEU42" s="17" t="str">
        <f>IF(【記入例】別記様式第８号!EEQ66&lt;&gt;"",【記入例】別記様式第８号!EEQ66,"")</f>
        <v/>
      </c>
      <c r="EEV42" s="17" t="str">
        <f>IF(【記入例】別記様式第８号!EER66&lt;&gt;"",【記入例】別記様式第８号!EER66,"")</f>
        <v/>
      </c>
      <c r="EEW42" s="17" t="str">
        <f>IF(【記入例】別記様式第８号!EES66&lt;&gt;"",【記入例】別記様式第８号!EES66,"")</f>
        <v/>
      </c>
      <c r="EEX42" s="17" t="str">
        <f>IF(【記入例】別記様式第８号!EET66&lt;&gt;"",【記入例】別記様式第８号!EET66,"")</f>
        <v/>
      </c>
      <c r="EEY42" s="17" t="str">
        <f>IF(【記入例】別記様式第８号!EEU66&lt;&gt;"",【記入例】別記様式第８号!EEU66,"")</f>
        <v/>
      </c>
      <c r="EEZ42" s="17" t="str">
        <f>IF(【記入例】別記様式第８号!EEV66&lt;&gt;"",【記入例】別記様式第８号!EEV66,"")</f>
        <v/>
      </c>
      <c r="EFA42" s="17" t="str">
        <f>IF(【記入例】別記様式第８号!EEW66&lt;&gt;"",【記入例】別記様式第８号!EEW66,"")</f>
        <v/>
      </c>
      <c r="EFB42" s="17" t="str">
        <f>IF(【記入例】別記様式第８号!EEX66&lt;&gt;"",【記入例】別記様式第８号!EEX66,"")</f>
        <v/>
      </c>
      <c r="EFC42" s="17" t="str">
        <f>IF(【記入例】別記様式第８号!EEY66&lt;&gt;"",【記入例】別記様式第８号!EEY66,"")</f>
        <v/>
      </c>
      <c r="EFD42" s="17" t="str">
        <f>IF(【記入例】別記様式第８号!EEZ66&lt;&gt;"",【記入例】別記様式第８号!EEZ66,"")</f>
        <v/>
      </c>
      <c r="EFE42" s="17" t="str">
        <f>IF(【記入例】別記様式第８号!EFA66&lt;&gt;"",【記入例】別記様式第８号!EFA66,"")</f>
        <v/>
      </c>
      <c r="EFF42" s="17" t="str">
        <f>IF(【記入例】別記様式第８号!EFB66&lt;&gt;"",【記入例】別記様式第８号!EFB66,"")</f>
        <v/>
      </c>
      <c r="EFG42" s="17" t="str">
        <f>IF(【記入例】別記様式第８号!EFC66&lt;&gt;"",【記入例】別記様式第８号!EFC66,"")</f>
        <v/>
      </c>
      <c r="EFH42" s="17" t="str">
        <f>IF(【記入例】別記様式第８号!EFD66&lt;&gt;"",【記入例】別記様式第８号!EFD66,"")</f>
        <v/>
      </c>
      <c r="EFI42" s="17" t="str">
        <f>IF(【記入例】別記様式第８号!EFE66&lt;&gt;"",【記入例】別記様式第８号!EFE66,"")</f>
        <v/>
      </c>
      <c r="EFJ42" s="17" t="str">
        <f>IF(【記入例】別記様式第８号!EFF66&lt;&gt;"",【記入例】別記様式第８号!EFF66,"")</f>
        <v/>
      </c>
      <c r="EFK42" s="17" t="str">
        <f>IF(【記入例】別記様式第８号!EFG66&lt;&gt;"",【記入例】別記様式第８号!EFG66,"")</f>
        <v/>
      </c>
      <c r="EFL42" s="17" t="str">
        <f>IF(【記入例】別記様式第８号!EFH66&lt;&gt;"",【記入例】別記様式第８号!EFH66,"")</f>
        <v/>
      </c>
      <c r="EFM42" s="17" t="str">
        <f>IF(【記入例】別記様式第８号!EFI66&lt;&gt;"",【記入例】別記様式第８号!EFI66,"")</f>
        <v/>
      </c>
      <c r="EFN42" s="17" t="str">
        <f>IF(【記入例】別記様式第８号!EFJ66&lt;&gt;"",【記入例】別記様式第８号!EFJ66,"")</f>
        <v/>
      </c>
      <c r="EFO42" s="17" t="str">
        <f>IF(【記入例】別記様式第８号!EFK66&lt;&gt;"",【記入例】別記様式第８号!EFK66,"")</f>
        <v/>
      </c>
      <c r="EFP42" s="17" t="str">
        <f>IF(【記入例】別記様式第８号!EFL66&lt;&gt;"",【記入例】別記様式第８号!EFL66,"")</f>
        <v/>
      </c>
      <c r="EFQ42" s="17" t="str">
        <f>IF(【記入例】別記様式第８号!EFM66&lt;&gt;"",【記入例】別記様式第８号!EFM66,"")</f>
        <v/>
      </c>
      <c r="EFR42" s="17" t="str">
        <f>IF(【記入例】別記様式第８号!EFN66&lt;&gt;"",【記入例】別記様式第８号!EFN66,"")</f>
        <v/>
      </c>
      <c r="EFS42" s="17" t="str">
        <f>IF(【記入例】別記様式第８号!EFO66&lt;&gt;"",【記入例】別記様式第８号!EFO66,"")</f>
        <v/>
      </c>
      <c r="EFT42" s="17" t="str">
        <f>IF(【記入例】別記様式第８号!EFP66&lt;&gt;"",【記入例】別記様式第８号!EFP66,"")</f>
        <v/>
      </c>
      <c r="EFU42" s="17" t="str">
        <f>IF(【記入例】別記様式第８号!EFQ66&lt;&gt;"",【記入例】別記様式第８号!EFQ66,"")</f>
        <v/>
      </c>
      <c r="EFV42" s="17" t="str">
        <f>IF(【記入例】別記様式第８号!EFR66&lt;&gt;"",【記入例】別記様式第８号!EFR66,"")</f>
        <v/>
      </c>
      <c r="EFW42" s="17" t="str">
        <f>IF(【記入例】別記様式第８号!EFS66&lt;&gt;"",【記入例】別記様式第８号!EFS66,"")</f>
        <v/>
      </c>
      <c r="EFX42" s="17" t="str">
        <f>IF(【記入例】別記様式第８号!EFT66&lt;&gt;"",【記入例】別記様式第８号!EFT66,"")</f>
        <v/>
      </c>
      <c r="EFY42" s="17" t="str">
        <f>IF(【記入例】別記様式第８号!EFU66&lt;&gt;"",【記入例】別記様式第８号!EFU66,"")</f>
        <v/>
      </c>
      <c r="EFZ42" s="17" t="str">
        <f>IF(【記入例】別記様式第８号!EFV66&lt;&gt;"",【記入例】別記様式第８号!EFV66,"")</f>
        <v/>
      </c>
      <c r="EGA42" s="17" t="str">
        <f>IF(【記入例】別記様式第８号!EFW66&lt;&gt;"",【記入例】別記様式第８号!EFW66,"")</f>
        <v/>
      </c>
      <c r="EGB42" s="17" t="str">
        <f>IF(【記入例】別記様式第８号!EFX66&lt;&gt;"",【記入例】別記様式第８号!EFX66,"")</f>
        <v/>
      </c>
      <c r="EGC42" s="17" t="str">
        <f>IF(【記入例】別記様式第８号!EFY66&lt;&gt;"",【記入例】別記様式第８号!EFY66,"")</f>
        <v/>
      </c>
      <c r="EGD42" s="17" t="str">
        <f>IF(【記入例】別記様式第８号!EFZ66&lt;&gt;"",【記入例】別記様式第８号!EFZ66,"")</f>
        <v/>
      </c>
      <c r="EGE42" s="17" t="str">
        <f>IF(【記入例】別記様式第８号!EGA66&lt;&gt;"",【記入例】別記様式第８号!EGA66,"")</f>
        <v/>
      </c>
      <c r="EGF42" s="17" t="str">
        <f>IF(【記入例】別記様式第８号!EGB66&lt;&gt;"",【記入例】別記様式第８号!EGB66,"")</f>
        <v/>
      </c>
      <c r="EGG42" s="17" t="str">
        <f>IF(【記入例】別記様式第８号!EGC66&lt;&gt;"",【記入例】別記様式第８号!EGC66,"")</f>
        <v/>
      </c>
      <c r="EGH42" s="17" t="str">
        <f>IF(【記入例】別記様式第８号!EGD66&lt;&gt;"",【記入例】別記様式第８号!EGD66,"")</f>
        <v/>
      </c>
      <c r="EGI42" s="17" t="str">
        <f>IF(【記入例】別記様式第８号!EGE66&lt;&gt;"",【記入例】別記様式第８号!EGE66,"")</f>
        <v/>
      </c>
      <c r="EGJ42" s="17" t="str">
        <f>IF(【記入例】別記様式第８号!EGF66&lt;&gt;"",【記入例】別記様式第８号!EGF66,"")</f>
        <v/>
      </c>
      <c r="EGK42" s="17" t="str">
        <f>IF(【記入例】別記様式第８号!EGG66&lt;&gt;"",【記入例】別記様式第８号!EGG66,"")</f>
        <v/>
      </c>
      <c r="EGL42" s="17" t="str">
        <f>IF(【記入例】別記様式第８号!EGH66&lt;&gt;"",【記入例】別記様式第８号!EGH66,"")</f>
        <v/>
      </c>
      <c r="EGM42" s="17" t="str">
        <f>IF(【記入例】別記様式第８号!EGI66&lt;&gt;"",【記入例】別記様式第８号!EGI66,"")</f>
        <v/>
      </c>
      <c r="EGN42" s="17" t="str">
        <f>IF(【記入例】別記様式第８号!EGJ66&lt;&gt;"",【記入例】別記様式第８号!EGJ66,"")</f>
        <v/>
      </c>
      <c r="EGO42" s="17" t="str">
        <f>IF(【記入例】別記様式第８号!EGK66&lt;&gt;"",【記入例】別記様式第８号!EGK66,"")</f>
        <v/>
      </c>
      <c r="EGP42" s="17" t="str">
        <f>IF(【記入例】別記様式第８号!EGL66&lt;&gt;"",【記入例】別記様式第８号!EGL66,"")</f>
        <v/>
      </c>
      <c r="EGQ42" s="17" t="str">
        <f>IF(【記入例】別記様式第８号!EGM66&lt;&gt;"",【記入例】別記様式第８号!EGM66,"")</f>
        <v/>
      </c>
      <c r="EGR42" s="17" t="str">
        <f>IF(【記入例】別記様式第８号!EGN66&lt;&gt;"",【記入例】別記様式第８号!EGN66,"")</f>
        <v/>
      </c>
      <c r="EGS42" s="17" t="str">
        <f>IF(【記入例】別記様式第８号!EGO66&lt;&gt;"",【記入例】別記様式第８号!EGO66,"")</f>
        <v/>
      </c>
      <c r="EGT42" s="17" t="str">
        <f>IF(【記入例】別記様式第８号!EGP66&lt;&gt;"",【記入例】別記様式第８号!EGP66,"")</f>
        <v/>
      </c>
      <c r="EGU42" s="17" t="str">
        <f>IF(【記入例】別記様式第８号!EGQ66&lt;&gt;"",【記入例】別記様式第８号!EGQ66,"")</f>
        <v/>
      </c>
      <c r="EGV42" s="17" t="str">
        <f>IF(【記入例】別記様式第８号!EGR66&lt;&gt;"",【記入例】別記様式第８号!EGR66,"")</f>
        <v/>
      </c>
      <c r="EGW42" s="17" t="str">
        <f>IF(【記入例】別記様式第８号!EGS66&lt;&gt;"",【記入例】別記様式第８号!EGS66,"")</f>
        <v/>
      </c>
      <c r="EGX42" s="17" t="str">
        <f>IF(【記入例】別記様式第８号!EGT66&lt;&gt;"",【記入例】別記様式第８号!EGT66,"")</f>
        <v/>
      </c>
      <c r="EGY42" s="17" t="str">
        <f>IF(【記入例】別記様式第８号!EGU66&lt;&gt;"",【記入例】別記様式第８号!EGU66,"")</f>
        <v/>
      </c>
      <c r="EGZ42" s="17" t="str">
        <f>IF(【記入例】別記様式第８号!EGV66&lt;&gt;"",【記入例】別記様式第８号!EGV66,"")</f>
        <v/>
      </c>
      <c r="EHA42" s="17" t="str">
        <f>IF(【記入例】別記様式第８号!EGW66&lt;&gt;"",【記入例】別記様式第８号!EGW66,"")</f>
        <v/>
      </c>
      <c r="EHB42" s="17" t="str">
        <f>IF(【記入例】別記様式第８号!EGX66&lt;&gt;"",【記入例】別記様式第８号!EGX66,"")</f>
        <v/>
      </c>
      <c r="EHC42" s="17" t="str">
        <f>IF(【記入例】別記様式第８号!EGY66&lt;&gt;"",【記入例】別記様式第８号!EGY66,"")</f>
        <v/>
      </c>
      <c r="EHD42" s="17" t="str">
        <f>IF(【記入例】別記様式第８号!EGZ66&lt;&gt;"",【記入例】別記様式第８号!EGZ66,"")</f>
        <v/>
      </c>
      <c r="EHE42" s="17" t="str">
        <f>IF(【記入例】別記様式第８号!EHA66&lt;&gt;"",【記入例】別記様式第８号!EHA66,"")</f>
        <v/>
      </c>
      <c r="EHF42" s="17" t="str">
        <f>IF(【記入例】別記様式第８号!EHB66&lt;&gt;"",【記入例】別記様式第８号!EHB66,"")</f>
        <v/>
      </c>
      <c r="EHG42" s="17" t="str">
        <f>IF(【記入例】別記様式第８号!EHC66&lt;&gt;"",【記入例】別記様式第８号!EHC66,"")</f>
        <v/>
      </c>
      <c r="EHH42" s="17" t="str">
        <f>IF(【記入例】別記様式第８号!EHD66&lt;&gt;"",【記入例】別記様式第８号!EHD66,"")</f>
        <v/>
      </c>
      <c r="EHI42" s="17" t="str">
        <f>IF(【記入例】別記様式第８号!EHE66&lt;&gt;"",【記入例】別記様式第８号!EHE66,"")</f>
        <v/>
      </c>
      <c r="EHJ42" s="17" t="str">
        <f>IF(【記入例】別記様式第８号!EHF66&lt;&gt;"",【記入例】別記様式第８号!EHF66,"")</f>
        <v/>
      </c>
      <c r="EHK42" s="17" t="str">
        <f>IF(【記入例】別記様式第８号!EHG66&lt;&gt;"",【記入例】別記様式第８号!EHG66,"")</f>
        <v/>
      </c>
      <c r="EHL42" s="17" t="str">
        <f>IF(【記入例】別記様式第８号!EHH66&lt;&gt;"",【記入例】別記様式第８号!EHH66,"")</f>
        <v/>
      </c>
      <c r="EHM42" s="17" t="str">
        <f>IF(【記入例】別記様式第８号!EHI66&lt;&gt;"",【記入例】別記様式第８号!EHI66,"")</f>
        <v/>
      </c>
      <c r="EHN42" s="17" t="str">
        <f>IF(【記入例】別記様式第８号!EHJ66&lt;&gt;"",【記入例】別記様式第８号!EHJ66,"")</f>
        <v/>
      </c>
      <c r="EHO42" s="17" t="str">
        <f>IF(【記入例】別記様式第８号!EHK66&lt;&gt;"",【記入例】別記様式第８号!EHK66,"")</f>
        <v/>
      </c>
      <c r="EHP42" s="17" t="str">
        <f>IF(【記入例】別記様式第８号!EHL66&lt;&gt;"",【記入例】別記様式第８号!EHL66,"")</f>
        <v/>
      </c>
      <c r="EHQ42" s="17" t="str">
        <f>IF(【記入例】別記様式第８号!EHM66&lt;&gt;"",【記入例】別記様式第８号!EHM66,"")</f>
        <v/>
      </c>
      <c r="EHR42" s="17" t="str">
        <f>IF(【記入例】別記様式第８号!EHN66&lt;&gt;"",【記入例】別記様式第８号!EHN66,"")</f>
        <v/>
      </c>
      <c r="EHS42" s="17" t="str">
        <f>IF(【記入例】別記様式第８号!EHO66&lt;&gt;"",【記入例】別記様式第８号!EHO66,"")</f>
        <v/>
      </c>
      <c r="EHT42" s="17" t="str">
        <f>IF(【記入例】別記様式第８号!EHP66&lt;&gt;"",【記入例】別記様式第８号!EHP66,"")</f>
        <v/>
      </c>
      <c r="EHU42" s="17" t="str">
        <f>IF(【記入例】別記様式第８号!EHQ66&lt;&gt;"",【記入例】別記様式第８号!EHQ66,"")</f>
        <v/>
      </c>
      <c r="EHV42" s="17" t="str">
        <f>IF(【記入例】別記様式第８号!EHR66&lt;&gt;"",【記入例】別記様式第８号!EHR66,"")</f>
        <v/>
      </c>
      <c r="EHW42" s="17" t="str">
        <f>IF(【記入例】別記様式第８号!EHS66&lt;&gt;"",【記入例】別記様式第８号!EHS66,"")</f>
        <v/>
      </c>
      <c r="EHX42" s="17" t="str">
        <f>IF(【記入例】別記様式第８号!EHT66&lt;&gt;"",【記入例】別記様式第８号!EHT66,"")</f>
        <v/>
      </c>
      <c r="EHY42" s="17" t="str">
        <f>IF(【記入例】別記様式第８号!EHU66&lt;&gt;"",【記入例】別記様式第８号!EHU66,"")</f>
        <v/>
      </c>
      <c r="EHZ42" s="17" t="str">
        <f>IF(【記入例】別記様式第８号!EHV66&lt;&gt;"",【記入例】別記様式第８号!EHV66,"")</f>
        <v/>
      </c>
      <c r="EIA42" s="17" t="str">
        <f>IF(【記入例】別記様式第８号!EHW66&lt;&gt;"",【記入例】別記様式第８号!EHW66,"")</f>
        <v/>
      </c>
      <c r="EIB42" s="17" t="str">
        <f>IF(【記入例】別記様式第８号!EHX66&lt;&gt;"",【記入例】別記様式第８号!EHX66,"")</f>
        <v/>
      </c>
      <c r="EIC42" s="17" t="str">
        <f>IF(【記入例】別記様式第８号!EHY66&lt;&gt;"",【記入例】別記様式第８号!EHY66,"")</f>
        <v/>
      </c>
      <c r="EID42" s="17" t="str">
        <f>IF(【記入例】別記様式第８号!EHZ66&lt;&gt;"",【記入例】別記様式第８号!EHZ66,"")</f>
        <v/>
      </c>
      <c r="EIE42" s="17" t="str">
        <f>IF(【記入例】別記様式第８号!EIA66&lt;&gt;"",【記入例】別記様式第８号!EIA66,"")</f>
        <v/>
      </c>
      <c r="EIF42" s="17" t="str">
        <f>IF(【記入例】別記様式第８号!EIB66&lt;&gt;"",【記入例】別記様式第８号!EIB66,"")</f>
        <v/>
      </c>
      <c r="EIG42" s="17" t="str">
        <f>IF(【記入例】別記様式第８号!EIC66&lt;&gt;"",【記入例】別記様式第８号!EIC66,"")</f>
        <v/>
      </c>
      <c r="EIH42" s="17" t="str">
        <f>IF(【記入例】別記様式第８号!EID66&lt;&gt;"",【記入例】別記様式第８号!EID66,"")</f>
        <v/>
      </c>
      <c r="EII42" s="17" t="str">
        <f>IF(【記入例】別記様式第８号!EIE66&lt;&gt;"",【記入例】別記様式第８号!EIE66,"")</f>
        <v/>
      </c>
      <c r="EIJ42" s="17" t="str">
        <f>IF(【記入例】別記様式第８号!EIF66&lt;&gt;"",【記入例】別記様式第８号!EIF66,"")</f>
        <v/>
      </c>
      <c r="EIK42" s="17" t="str">
        <f>IF(【記入例】別記様式第８号!EIG66&lt;&gt;"",【記入例】別記様式第８号!EIG66,"")</f>
        <v/>
      </c>
      <c r="EIL42" s="17" t="str">
        <f>IF(【記入例】別記様式第８号!EIH66&lt;&gt;"",【記入例】別記様式第８号!EIH66,"")</f>
        <v/>
      </c>
      <c r="EIM42" s="17" t="str">
        <f>IF(【記入例】別記様式第８号!EII66&lt;&gt;"",【記入例】別記様式第８号!EII66,"")</f>
        <v/>
      </c>
      <c r="EIN42" s="17" t="str">
        <f>IF(【記入例】別記様式第８号!EIJ66&lt;&gt;"",【記入例】別記様式第８号!EIJ66,"")</f>
        <v/>
      </c>
      <c r="EIO42" s="17" t="str">
        <f>IF(【記入例】別記様式第８号!EIK66&lt;&gt;"",【記入例】別記様式第８号!EIK66,"")</f>
        <v/>
      </c>
      <c r="EIP42" s="17" t="str">
        <f>IF(【記入例】別記様式第８号!EIL66&lt;&gt;"",【記入例】別記様式第８号!EIL66,"")</f>
        <v/>
      </c>
      <c r="EIQ42" s="17" t="str">
        <f>IF(【記入例】別記様式第８号!EIM66&lt;&gt;"",【記入例】別記様式第８号!EIM66,"")</f>
        <v/>
      </c>
      <c r="EIR42" s="17" t="str">
        <f>IF(【記入例】別記様式第８号!EIN66&lt;&gt;"",【記入例】別記様式第８号!EIN66,"")</f>
        <v/>
      </c>
      <c r="EIS42" s="17" t="str">
        <f>IF(【記入例】別記様式第８号!EIO66&lt;&gt;"",【記入例】別記様式第８号!EIO66,"")</f>
        <v/>
      </c>
      <c r="EIT42" s="17" t="str">
        <f>IF(【記入例】別記様式第８号!EIP66&lt;&gt;"",【記入例】別記様式第８号!EIP66,"")</f>
        <v/>
      </c>
      <c r="EIU42" s="17" t="str">
        <f>IF(【記入例】別記様式第８号!EIQ66&lt;&gt;"",【記入例】別記様式第８号!EIQ66,"")</f>
        <v/>
      </c>
      <c r="EIV42" s="17" t="str">
        <f>IF(【記入例】別記様式第８号!EIR66&lt;&gt;"",【記入例】別記様式第８号!EIR66,"")</f>
        <v/>
      </c>
      <c r="EIW42" s="17" t="str">
        <f>IF(【記入例】別記様式第８号!EIS66&lt;&gt;"",【記入例】別記様式第８号!EIS66,"")</f>
        <v/>
      </c>
      <c r="EIX42" s="17" t="str">
        <f>IF(【記入例】別記様式第８号!EIT66&lt;&gt;"",【記入例】別記様式第８号!EIT66,"")</f>
        <v/>
      </c>
      <c r="EIY42" s="17" t="str">
        <f>IF(【記入例】別記様式第８号!EIU66&lt;&gt;"",【記入例】別記様式第８号!EIU66,"")</f>
        <v/>
      </c>
      <c r="EIZ42" s="17" t="str">
        <f>IF(【記入例】別記様式第８号!EIV66&lt;&gt;"",【記入例】別記様式第８号!EIV66,"")</f>
        <v/>
      </c>
      <c r="EJA42" s="17" t="str">
        <f>IF(【記入例】別記様式第８号!EIW66&lt;&gt;"",【記入例】別記様式第８号!EIW66,"")</f>
        <v/>
      </c>
      <c r="EJB42" s="17" t="str">
        <f>IF(【記入例】別記様式第８号!EIX66&lt;&gt;"",【記入例】別記様式第８号!EIX66,"")</f>
        <v/>
      </c>
      <c r="EJC42" s="17" t="str">
        <f>IF(【記入例】別記様式第８号!EIY66&lt;&gt;"",【記入例】別記様式第８号!EIY66,"")</f>
        <v/>
      </c>
      <c r="EJD42" s="17" t="str">
        <f>IF(【記入例】別記様式第８号!EIZ66&lt;&gt;"",【記入例】別記様式第８号!EIZ66,"")</f>
        <v/>
      </c>
      <c r="EJE42" s="17" t="str">
        <f>IF(【記入例】別記様式第８号!EJA66&lt;&gt;"",【記入例】別記様式第８号!EJA66,"")</f>
        <v/>
      </c>
      <c r="EJF42" s="17" t="str">
        <f>IF(【記入例】別記様式第８号!EJB66&lt;&gt;"",【記入例】別記様式第８号!EJB66,"")</f>
        <v/>
      </c>
      <c r="EJG42" s="17" t="str">
        <f>IF(【記入例】別記様式第８号!EJC66&lt;&gt;"",【記入例】別記様式第８号!EJC66,"")</f>
        <v/>
      </c>
      <c r="EJH42" s="17" t="str">
        <f>IF(【記入例】別記様式第８号!EJD66&lt;&gt;"",【記入例】別記様式第８号!EJD66,"")</f>
        <v/>
      </c>
      <c r="EJI42" s="17" t="str">
        <f>IF(【記入例】別記様式第８号!EJE66&lt;&gt;"",【記入例】別記様式第８号!EJE66,"")</f>
        <v/>
      </c>
      <c r="EJJ42" s="17" t="str">
        <f>IF(【記入例】別記様式第８号!EJF66&lt;&gt;"",【記入例】別記様式第８号!EJF66,"")</f>
        <v/>
      </c>
      <c r="EJK42" s="17" t="str">
        <f>IF(【記入例】別記様式第８号!EJG66&lt;&gt;"",【記入例】別記様式第８号!EJG66,"")</f>
        <v/>
      </c>
      <c r="EJL42" s="17" t="str">
        <f>IF(【記入例】別記様式第８号!EJH66&lt;&gt;"",【記入例】別記様式第８号!EJH66,"")</f>
        <v/>
      </c>
      <c r="EJM42" s="17" t="str">
        <f>IF(【記入例】別記様式第８号!EJI66&lt;&gt;"",【記入例】別記様式第８号!EJI66,"")</f>
        <v/>
      </c>
      <c r="EJN42" s="17" t="str">
        <f>IF(【記入例】別記様式第８号!EJJ66&lt;&gt;"",【記入例】別記様式第８号!EJJ66,"")</f>
        <v/>
      </c>
      <c r="EJO42" s="17" t="str">
        <f>IF(【記入例】別記様式第８号!EJK66&lt;&gt;"",【記入例】別記様式第８号!EJK66,"")</f>
        <v/>
      </c>
      <c r="EJP42" s="17" t="str">
        <f>IF(【記入例】別記様式第８号!EJL66&lt;&gt;"",【記入例】別記様式第８号!EJL66,"")</f>
        <v/>
      </c>
      <c r="EJQ42" s="17" t="str">
        <f>IF(【記入例】別記様式第８号!EJM66&lt;&gt;"",【記入例】別記様式第８号!EJM66,"")</f>
        <v/>
      </c>
      <c r="EJR42" s="17" t="str">
        <f>IF(【記入例】別記様式第８号!EJN66&lt;&gt;"",【記入例】別記様式第８号!EJN66,"")</f>
        <v/>
      </c>
      <c r="EJS42" s="17" t="str">
        <f>IF(【記入例】別記様式第８号!EJO66&lt;&gt;"",【記入例】別記様式第８号!EJO66,"")</f>
        <v/>
      </c>
      <c r="EJT42" s="17" t="str">
        <f>IF(【記入例】別記様式第８号!EJP66&lt;&gt;"",【記入例】別記様式第８号!EJP66,"")</f>
        <v/>
      </c>
      <c r="EJU42" s="17" t="str">
        <f>IF(【記入例】別記様式第８号!EJQ66&lt;&gt;"",【記入例】別記様式第８号!EJQ66,"")</f>
        <v/>
      </c>
      <c r="EJV42" s="17" t="str">
        <f>IF(【記入例】別記様式第８号!EJR66&lt;&gt;"",【記入例】別記様式第８号!EJR66,"")</f>
        <v/>
      </c>
      <c r="EJW42" s="17" t="str">
        <f>IF(【記入例】別記様式第８号!EJS66&lt;&gt;"",【記入例】別記様式第８号!EJS66,"")</f>
        <v/>
      </c>
      <c r="EJX42" s="17" t="str">
        <f>IF(【記入例】別記様式第８号!EJT66&lt;&gt;"",【記入例】別記様式第８号!EJT66,"")</f>
        <v/>
      </c>
      <c r="EJY42" s="17" t="str">
        <f>IF(【記入例】別記様式第８号!EJU66&lt;&gt;"",【記入例】別記様式第８号!EJU66,"")</f>
        <v/>
      </c>
      <c r="EJZ42" s="17" t="str">
        <f>IF(【記入例】別記様式第８号!EJV66&lt;&gt;"",【記入例】別記様式第８号!EJV66,"")</f>
        <v/>
      </c>
      <c r="EKA42" s="17" t="str">
        <f>IF(【記入例】別記様式第８号!EJW66&lt;&gt;"",【記入例】別記様式第８号!EJW66,"")</f>
        <v/>
      </c>
      <c r="EKB42" s="17" t="str">
        <f>IF(【記入例】別記様式第８号!EJX66&lt;&gt;"",【記入例】別記様式第８号!EJX66,"")</f>
        <v/>
      </c>
      <c r="EKC42" s="17" t="str">
        <f>IF(【記入例】別記様式第８号!EJY66&lt;&gt;"",【記入例】別記様式第８号!EJY66,"")</f>
        <v/>
      </c>
      <c r="EKD42" s="17" t="str">
        <f>IF(【記入例】別記様式第８号!EJZ66&lt;&gt;"",【記入例】別記様式第８号!EJZ66,"")</f>
        <v/>
      </c>
      <c r="EKE42" s="17" t="str">
        <f>IF(【記入例】別記様式第８号!EKA66&lt;&gt;"",【記入例】別記様式第８号!EKA66,"")</f>
        <v/>
      </c>
      <c r="EKF42" s="17" t="str">
        <f>IF(【記入例】別記様式第８号!EKB66&lt;&gt;"",【記入例】別記様式第８号!EKB66,"")</f>
        <v/>
      </c>
      <c r="EKG42" s="17" t="str">
        <f>IF(【記入例】別記様式第８号!EKC66&lt;&gt;"",【記入例】別記様式第８号!EKC66,"")</f>
        <v/>
      </c>
      <c r="EKH42" s="17" t="str">
        <f>IF(【記入例】別記様式第８号!EKD66&lt;&gt;"",【記入例】別記様式第８号!EKD66,"")</f>
        <v/>
      </c>
      <c r="EKI42" s="17" t="str">
        <f>IF(【記入例】別記様式第８号!EKE66&lt;&gt;"",【記入例】別記様式第８号!EKE66,"")</f>
        <v/>
      </c>
      <c r="EKJ42" s="17" t="str">
        <f>IF(【記入例】別記様式第８号!EKF66&lt;&gt;"",【記入例】別記様式第８号!EKF66,"")</f>
        <v/>
      </c>
      <c r="EKK42" s="17" t="str">
        <f>IF(【記入例】別記様式第８号!EKG66&lt;&gt;"",【記入例】別記様式第８号!EKG66,"")</f>
        <v/>
      </c>
      <c r="EKL42" s="17" t="str">
        <f>IF(【記入例】別記様式第８号!EKH66&lt;&gt;"",【記入例】別記様式第８号!EKH66,"")</f>
        <v/>
      </c>
      <c r="EKM42" s="17" t="str">
        <f>IF(【記入例】別記様式第８号!EKI66&lt;&gt;"",【記入例】別記様式第８号!EKI66,"")</f>
        <v/>
      </c>
      <c r="EKN42" s="17" t="str">
        <f>IF(【記入例】別記様式第８号!EKJ66&lt;&gt;"",【記入例】別記様式第８号!EKJ66,"")</f>
        <v/>
      </c>
      <c r="EKO42" s="17" t="str">
        <f>IF(【記入例】別記様式第８号!EKK66&lt;&gt;"",【記入例】別記様式第８号!EKK66,"")</f>
        <v/>
      </c>
      <c r="EKP42" s="17" t="str">
        <f>IF(【記入例】別記様式第８号!EKL66&lt;&gt;"",【記入例】別記様式第８号!EKL66,"")</f>
        <v/>
      </c>
      <c r="EKQ42" s="17" t="str">
        <f>IF(【記入例】別記様式第８号!EKM66&lt;&gt;"",【記入例】別記様式第８号!EKM66,"")</f>
        <v/>
      </c>
      <c r="EKR42" s="17" t="str">
        <f>IF(【記入例】別記様式第８号!EKN66&lt;&gt;"",【記入例】別記様式第８号!EKN66,"")</f>
        <v/>
      </c>
      <c r="EKS42" s="17" t="str">
        <f>IF(【記入例】別記様式第８号!EKO66&lt;&gt;"",【記入例】別記様式第８号!EKO66,"")</f>
        <v/>
      </c>
      <c r="EKT42" s="17" t="str">
        <f>IF(【記入例】別記様式第８号!EKP66&lt;&gt;"",【記入例】別記様式第８号!EKP66,"")</f>
        <v/>
      </c>
      <c r="EKU42" s="17" t="str">
        <f>IF(【記入例】別記様式第８号!EKQ66&lt;&gt;"",【記入例】別記様式第８号!EKQ66,"")</f>
        <v/>
      </c>
      <c r="EKV42" s="17" t="str">
        <f>IF(【記入例】別記様式第８号!EKR66&lt;&gt;"",【記入例】別記様式第８号!EKR66,"")</f>
        <v/>
      </c>
      <c r="EKW42" s="17" t="str">
        <f>IF(【記入例】別記様式第８号!EKS66&lt;&gt;"",【記入例】別記様式第８号!EKS66,"")</f>
        <v/>
      </c>
      <c r="EKX42" s="17" t="str">
        <f>IF(【記入例】別記様式第８号!EKT66&lt;&gt;"",【記入例】別記様式第８号!EKT66,"")</f>
        <v/>
      </c>
      <c r="EKY42" s="17" t="str">
        <f>IF(【記入例】別記様式第８号!EKU66&lt;&gt;"",【記入例】別記様式第８号!EKU66,"")</f>
        <v/>
      </c>
      <c r="EKZ42" s="17" t="str">
        <f>IF(【記入例】別記様式第８号!EKV66&lt;&gt;"",【記入例】別記様式第８号!EKV66,"")</f>
        <v/>
      </c>
      <c r="ELA42" s="17" t="str">
        <f>IF(【記入例】別記様式第８号!EKW66&lt;&gt;"",【記入例】別記様式第８号!EKW66,"")</f>
        <v/>
      </c>
      <c r="ELB42" s="17" t="str">
        <f>IF(【記入例】別記様式第８号!EKX66&lt;&gt;"",【記入例】別記様式第８号!EKX66,"")</f>
        <v/>
      </c>
      <c r="ELC42" s="17" t="str">
        <f>IF(【記入例】別記様式第８号!EKY66&lt;&gt;"",【記入例】別記様式第８号!EKY66,"")</f>
        <v/>
      </c>
      <c r="ELD42" s="17" t="str">
        <f>IF(【記入例】別記様式第８号!EKZ66&lt;&gt;"",【記入例】別記様式第８号!EKZ66,"")</f>
        <v/>
      </c>
      <c r="ELE42" s="17" t="str">
        <f>IF(【記入例】別記様式第８号!ELA66&lt;&gt;"",【記入例】別記様式第８号!ELA66,"")</f>
        <v/>
      </c>
      <c r="ELF42" s="17" t="str">
        <f>IF(【記入例】別記様式第８号!ELB66&lt;&gt;"",【記入例】別記様式第８号!ELB66,"")</f>
        <v/>
      </c>
      <c r="ELG42" s="17" t="str">
        <f>IF(【記入例】別記様式第８号!ELC66&lt;&gt;"",【記入例】別記様式第８号!ELC66,"")</f>
        <v/>
      </c>
      <c r="ELH42" s="17" t="str">
        <f>IF(【記入例】別記様式第８号!ELD66&lt;&gt;"",【記入例】別記様式第８号!ELD66,"")</f>
        <v/>
      </c>
      <c r="ELI42" s="17" t="str">
        <f>IF(【記入例】別記様式第８号!ELE66&lt;&gt;"",【記入例】別記様式第８号!ELE66,"")</f>
        <v/>
      </c>
      <c r="ELJ42" s="17" t="str">
        <f>IF(【記入例】別記様式第８号!ELF66&lt;&gt;"",【記入例】別記様式第８号!ELF66,"")</f>
        <v/>
      </c>
      <c r="ELK42" s="17" t="str">
        <f>IF(【記入例】別記様式第８号!ELG66&lt;&gt;"",【記入例】別記様式第８号!ELG66,"")</f>
        <v/>
      </c>
      <c r="ELL42" s="17" t="str">
        <f>IF(【記入例】別記様式第８号!ELH66&lt;&gt;"",【記入例】別記様式第８号!ELH66,"")</f>
        <v/>
      </c>
      <c r="ELM42" s="17" t="str">
        <f>IF(【記入例】別記様式第８号!ELI66&lt;&gt;"",【記入例】別記様式第８号!ELI66,"")</f>
        <v/>
      </c>
      <c r="ELN42" s="17" t="str">
        <f>IF(【記入例】別記様式第８号!ELJ66&lt;&gt;"",【記入例】別記様式第８号!ELJ66,"")</f>
        <v/>
      </c>
      <c r="ELO42" s="17" t="str">
        <f>IF(【記入例】別記様式第８号!ELK66&lt;&gt;"",【記入例】別記様式第８号!ELK66,"")</f>
        <v/>
      </c>
      <c r="ELP42" s="17" t="str">
        <f>IF(【記入例】別記様式第８号!ELL66&lt;&gt;"",【記入例】別記様式第８号!ELL66,"")</f>
        <v/>
      </c>
      <c r="ELQ42" s="17" t="str">
        <f>IF(【記入例】別記様式第８号!ELM66&lt;&gt;"",【記入例】別記様式第８号!ELM66,"")</f>
        <v/>
      </c>
      <c r="ELR42" s="17" t="str">
        <f>IF(【記入例】別記様式第８号!ELN66&lt;&gt;"",【記入例】別記様式第８号!ELN66,"")</f>
        <v/>
      </c>
      <c r="ELS42" s="17" t="str">
        <f>IF(【記入例】別記様式第８号!ELO66&lt;&gt;"",【記入例】別記様式第８号!ELO66,"")</f>
        <v/>
      </c>
      <c r="ELT42" s="17" t="str">
        <f>IF(【記入例】別記様式第８号!ELP66&lt;&gt;"",【記入例】別記様式第８号!ELP66,"")</f>
        <v/>
      </c>
      <c r="ELU42" s="17" t="str">
        <f>IF(【記入例】別記様式第８号!ELQ66&lt;&gt;"",【記入例】別記様式第８号!ELQ66,"")</f>
        <v/>
      </c>
      <c r="ELV42" s="17" t="str">
        <f>IF(【記入例】別記様式第８号!ELR66&lt;&gt;"",【記入例】別記様式第８号!ELR66,"")</f>
        <v/>
      </c>
      <c r="ELW42" s="17" t="str">
        <f>IF(【記入例】別記様式第８号!ELS66&lt;&gt;"",【記入例】別記様式第８号!ELS66,"")</f>
        <v/>
      </c>
      <c r="ELX42" s="17" t="str">
        <f>IF(【記入例】別記様式第８号!ELT66&lt;&gt;"",【記入例】別記様式第８号!ELT66,"")</f>
        <v/>
      </c>
      <c r="ELY42" s="17" t="str">
        <f>IF(【記入例】別記様式第８号!ELU66&lt;&gt;"",【記入例】別記様式第８号!ELU66,"")</f>
        <v/>
      </c>
      <c r="ELZ42" s="17" t="str">
        <f>IF(【記入例】別記様式第８号!ELV66&lt;&gt;"",【記入例】別記様式第８号!ELV66,"")</f>
        <v/>
      </c>
      <c r="EMA42" s="17" t="str">
        <f>IF(【記入例】別記様式第８号!ELW66&lt;&gt;"",【記入例】別記様式第８号!ELW66,"")</f>
        <v/>
      </c>
      <c r="EMB42" s="17" t="str">
        <f>IF(【記入例】別記様式第８号!ELX66&lt;&gt;"",【記入例】別記様式第８号!ELX66,"")</f>
        <v/>
      </c>
      <c r="EMC42" s="17" t="str">
        <f>IF(【記入例】別記様式第８号!ELY66&lt;&gt;"",【記入例】別記様式第８号!ELY66,"")</f>
        <v/>
      </c>
      <c r="EMD42" s="17" t="str">
        <f>IF(【記入例】別記様式第８号!ELZ66&lt;&gt;"",【記入例】別記様式第８号!ELZ66,"")</f>
        <v/>
      </c>
      <c r="EME42" s="17" t="str">
        <f>IF(【記入例】別記様式第８号!EMA66&lt;&gt;"",【記入例】別記様式第８号!EMA66,"")</f>
        <v/>
      </c>
      <c r="EMF42" s="17" t="str">
        <f>IF(【記入例】別記様式第８号!EMB66&lt;&gt;"",【記入例】別記様式第８号!EMB66,"")</f>
        <v/>
      </c>
      <c r="EMG42" s="17" t="str">
        <f>IF(【記入例】別記様式第８号!EMC66&lt;&gt;"",【記入例】別記様式第８号!EMC66,"")</f>
        <v/>
      </c>
      <c r="EMH42" s="17" t="str">
        <f>IF(【記入例】別記様式第８号!EMD66&lt;&gt;"",【記入例】別記様式第８号!EMD66,"")</f>
        <v/>
      </c>
      <c r="EMI42" s="17" t="str">
        <f>IF(【記入例】別記様式第８号!EME66&lt;&gt;"",【記入例】別記様式第８号!EME66,"")</f>
        <v/>
      </c>
      <c r="EMJ42" s="17" t="str">
        <f>IF(【記入例】別記様式第８号!EMF66&lt;&gt;"",【記入例】別記様式第８号!EMF66,"")</f>
        <v/>
      </c>
      <c r="EMK42" s="17" t="str">
        <f>IF(【記入例】別記様式第８号!EMG66&lt;&gt;"",【記入例】別記様式第８号!EMG66,"")</f>
        <v/>
      </c>
      <c r="EML42" s="17" t="str">
        <f>IF(【記入例】別記様式第８号!EMH66&lt;&gt;"",【記入例】別記様式第８号!EMH66,"")</f>
        <v/>
      </c>
      <c r="EMM42" s="17" t="str">
        <f>IF(【記入例】別記様式第８号!EMI66&lt;&gt;"",【記入例】別記様式第８号!EMI66,"")</f>
        <v/>
      </c>
      <c r="EMN42" s="17" t="str">
        <f>IF(【記入例】別記様式第８号!EMJ66&lt;&gt;"",【記入例】別記様式第８号!EMJ66,"")</f>
        <v/>
      </c>
      <c r="EMO42" s="17" t="str">
        <f>IF(【記入例】別記様式第８号!EMK66&lt;&gt;"",【記入例】別記様式第８号!EMK66,"")</f>
        <v/>
      </c>
      <c r="EMP42" s="17" t="str">
        <f>IF(【記入例】別記様式第８号!EML66&lt;&gt;"",【記入例】別記様式第８号!EML66,"")</f>
        <v/>
      </c>
      <c r="EMQ42" s="17" t="str">
        <f>IF(【記入例】別記様式第８号!EMM66&lt;&gt;"",【記入例】別記様式第８号!EMM66,"")</f>
        <v/>
      </c>
      <c r="EMR42" s="17" t="str">
        <f>IF(【記入例】別記様式第８号!EMN66&lt;&gt;"",【記入例】別記様式第８号!EMN66,"")</f>
        <v/>
      </c>
      <c r="EMS42" s="17" t="str">
        <f>IF(【記入例】別記様式第８号!EMO66&lt;&gt;"",【記入例】別記様式第８号!EMO66,"")</f>
        <v/>
      </c>
      <c r="EMT42" s="17" t="str">
        <f>IF(【記入例】別記様式第８号!EMP66&lt;&gt;"",【記入例】別記様式第８号!EMP66,"")</f>
        <v/>
      </c>
      <c r="EMU42" s="17" t="str">
        <f>IF(【記入例】別記様式第８号!EMQ66&lt;&gt;"",【記入例】別記様式第８号!EMQ66,"")</f>
        <v/>
      </c>
      <c r="EMV42" s="17" t="str">
        <f>IF(【記入例】別記様式第８号!EMR66&lt;&gt;"",【記入例】別記様式第８号!EMR66,"")</f>
        <v/>
      </c>
      <c r="EMW42" s="17" t="str">
        <f>IF(【記入例】別記様式第８号!EMS66&lt;&gt;"",【記入例】別記様式第８号!EMS66,"")</f>
        <v/>
      </c>
      <c r="EMX42" s="17" t="str">
        <f>IF(【記入例】別記様式第８号!EMT66&lt;&gt;"",【記入例】別記様式第８号!EMT66,"")</f>
        <v/>
      </c>
      <c r="EMY42" s="17" t="str">
        <f>IF(【記入例】別記様式第８号!EMU66&lt;&gt;"",【記入例】別記様式第８号!EMU66,"")</f>
        <v/>
      </c>
      <c r="EMZ42" s="17" t="str">
        <f>IF(【記入例】別記様式第８号!EMV66&lt;&gt;"",【記入例】別記様式第８号!EMV66,"")</f>
        <v/>
      </c>
      <c r="ENA42" s="17" t="str">
        <f>IF(【記入例】別記様式第８号!EMW66&lt;&gt;"",【記入例】別記様式第８号!EMW66,"")</f>
        <v/>
      </c>
      <c r="ENB42" s="17" t="str">
        <f>IF(【記入例】別記様式第８号!EMX66&lt;&gt;"",【記入例】別記様式第８号!EMX66,"")</f>
        <v/>
      </c>
      <c r="ENC42" s="17" t="str">
        <f>IF(【記入例】別記様式第８号!EMY66&lt;&gt;"",【記入例】別記様式第８号!EMY66,"")</f>
        <v/>
      </c>
      <c r="END42" s="17" t="str">
        <f>IF(【記入例】別記様式第８号!EMZ66&lt;&gt;"",【記入例】別記様式第８号!EMZ66,"")</f>
        <v/>
      </c>
      <c r="ENE42" s="17" t="str">
        <f>IF(【記入例】別記様式第８号!ENA66&lt;&gt;"",【記入例】別記様式第８号!ENA66,"")</f>
        <v/>
      </c>
      <c r="ENF42" s="17" t="str">
        <f>IF(【記入例】別記様式第８号!ENB66&lt;&gt;"",【記入例】別記様式第８号!ENB66,"")</f>
        <v/>
      </c>
      <c r="ENG42" s="17" t="str">
        <f>IF(【記入例】別記様式第８号!ENC66&lt;&gt;"",【記入例】別記様式第８号!ENC66,"")</f>
        <v/>
      </c>
      <c r="ENH42" s="17" t="str">
        <f>IF(【記入例】別記様式第８号!END66&lt;&gt;"",【記入例】別記様式第８号!END66,"")</f>
        <v/>
      </c>
      <c r="ENI42" s="17" t="str">
        <f>IF(【記入例】別記様式第８号!ENE66&lt;&gt;"",【記入例】別記様式第８号!ENE66,"")</f>
        <v/>
      </c>
      <c r="ENJ42" s="17" t="str">
        <f>IF(【記入例】別記様式第８号!ENF66&lt;&gt;"",【記入例】別記様式第８号!ENF66,"")</f>
        <v/>
      </c>
      <c r="ENK42" s="17" t="str">
        <f>IF(【記入例】別記様式第８号!ENG66&lt;&gt;"",【記入例】別記様式第８号!ENG66,"")</f>
        <v/>
      </c>
      <c r="ENL42" s="17" t="str">
        <f>IF(【記入例】別記様式第８号!ENH66&lt;&gt;"",【記入例】別記様式第８号!ENH66,"")</f>
        <v/>
      </c>
      <c r="ENM42" s="17" t="str">
        <f>IF(【記入例】別記様式第８号!ENI66&lt;&gt;"",【記入例】別記様式第８号!ENI66,"")</f>
        <v/>
      </c>
      <c r="ENN42" s="17" t="str">
        <f>IF(【記入例】別記様式第８号!ENJ66&lt;&gt;"",【記入例】別記様式第８号!ENJ66,"")</f>
        <v/>
      </c>
      <c r="ENO42" s="17" t="str">
        <f>IF(【記入例】別記様式第８号!ENK66&lt;&gt;"",【記入例】別記様式第８号!ENK66,"")</f>
        <v/>
      </c>
      <c r="ENP42" s="17" t="str">
        <f>IF(【記入例】別記様式第８号!ENL66&lt;&gt;"",【記入例】別記様式第８号!ENL66,"")</f>
        <v/>
      </c>
      <c r="ENQ42" s="17" t="str">
        <f>IF(【記入例】別記様式第８号!ENM66&lt;&gt;"",【記入例】別記様式第８号!ENM66,"")</f>
        <v/>
      </c>
      <c r="ENR42" s="17" t="str">
        <f>IF(【記入例】別記様式第８号!ENN66&lt;&gt;"",【記入例】別記様式第８号!ENN66,"")</f>
        <v/>
      </c>
      <c r="ENS42" s="17" t="str">
        <f>IF(【記入例】別記様式第８号!ENO66&lt;&gt;"",【記入例】別記様式第８号!ENO66,"")</f>
        <v/>
      </c>
      <c r="ENT42" s="17" t="str">
        <f>IF(【記入例】別記様式第８号!ENP66&lt;&gt;"",【記入例】別記様式第８号!ENP66,"")</f>
        <v/>
      </c>
      <c r="ENU42" s="17" t="str">
        <f>IF(【記入例】別記様式第８号!ENQ66&lt;&gt;"",【記入例】別記様式第８号!ENQ66,"")</f>
        <v/>
      </c>
      <c r="ENV42" s="17" t="str">
        <f>IF(【記入例】別記様式第８号!ENR66&lt;&gt;"",【記入例】別記様式第８号!ENR66,"")</f>
        <v/>
      </c>
      <c r="ENW42" s="17" t="str">
        <f>IF(【記入例】別記様式第８号!ENS66&lt;&gt;"",【記入例】別記様式第８号!ENS66,"")</f>
        <v/>
      </c>
      <c r="ENX42" s="17" t="str">
        <f>IF(【記入例】別記様式第８号!ENT66&lt;&gt;"",【記入例】別記様式第８号!ENT66,"")</f>
        <v/>
      </c>
      <c r="ENY42" s="17" t="str">
        <f>IF(【記入例】別記様式第８号!ENU66&lt;&gt;"",【記入例】別記様式第８号!ENU66,"")</f>
        <v/>
      </c>
      <c r="ENZ42" s="17" t="str">
        <f>IF(【記入例】別記様式第８号!ENV66&lt;&gt;"",【記入例】別記様式第８号!ENV66,"")</f>
        <v/>
      </c>
      <c r="EOA42" s="17" t="str">
        <f>IF(【記入例】別記様式第８号!ENW66&lt;&gt;"",【記入例】別記様式第８号!ENW66,"")</f>
        <v/>
      </c>
      <c r="EOB42" s="17" t="str">
        <f>IF(【記入例】別記様式第８号!ENX66&lt;&gt;"",【記入例】別記様式第８号!ENX66,"")</f>
        <v/>
      </c>
      <c r="EOC42" s="17" t="str">
        <f>IF(【記入例】別記様式第８号!ENY66&lt;&gt;"",【記入例】別記様式第８号!ENY66,"")</f>
        <v/>
      </c>
      <c r="EOD42" s="17" t="str">
        <f>IF(【記入例】別記様式第８号!ENZ66&lt;&gt;"",【記入例】別記様式第８号!ENZ66,"")</f>
        <v/>
      </c>
      <c r="EOE42" s="17" t="str">
        <f>IF(【記入例】別記様式第８号!EOA66&lt;&gt;"",【記入例】別記様式第８号!EOA66,"")</f>
        <v/>
      </c>
      <c r="EOF42" s="17" t="str">
        <f>IF(【記入例】別記様式第８号!EOB66&lt;&gt;"",【記入例】別記様式第８号!EOB66,"")</f>
        <v/>
      </c>
      <c r="EOG42" s="17" t="str">
        <f>IF(【記入例】別記様式第８号!EOC66&lt;&gt;"",【記入例】別記様式第８号!EOC66,"")</f>
        <v/>
      </c>
      <c r="EOH42" s="17" t="str">
        <f>IF(【記入例】別記様式第８号!EOD66&lt;&gt;"",【記入例】別記様式第８号!EOD66,"")</f>
        <v/>
      </c>
      <c r="EOI42" s="17" t="str">
        <f>IF(【記入例】別記様式第８号!EOE66&lt;&gt;"",【記入例】別記様式第８号!EOE66,"")</f>
        <v/>
      </c>
      <c r="EOJ42" s="17" t="str">
        <f>IF(【記入例】別記様式第８号!EOF66&lt;&gt;"",【記入例】別記様式第８号!EOF66,"")</f>
        <v/>
      </c>
      <c r="EOK42" s="17" t="str">
        <f>IF(【記入例】別記様式第８号!EOG66&lt;&gt;"",【記入例】別記様式第８号!EOG66,"")</f>
        <v/>
      </c>
      <c r="EOL42" s="17" t="str">
        <f>IF(【記入例】別記様式第８号!EOH66&lt;&gt;"",【記入例】別記様式第８号!EOH66,"")</f>
        <v/>
      </c>
      <c r="EOM42" s="17" t="str">
        <f>IF(【記入例】別記様式第８号!EOI66&lt;&gt;"",【記入例】別記様式第８号!EOI66,"")</f>
        <v/>
      </c>
      <c r="EON42" s="17" t="str">
        <f>IF(【記入例】別記様式第８号!EOJ66&lt;&gt;"",【記入例】別記様式第８号!EOJ66,"")</f>
        <v/>
      </c>
      <c r="EOO42" s="17" t="str">
        <f>IF(【記入例】別記様式第８号!EOK66&lt;&gt;"",【記入例】別記様式第８号!EOK66,"")</f>
        <v/>
      </c>
      <c r="EOP42" s="17" t="str">
        <f>IF(【記入例】別記様式第８号!EOL66&lt;&gt;"",【記入例】別記様式第８号!EOL66,"")</f>
        <v/>
      </c>
      <c r="EOQ42" s="17" t="str">
        <f>IF(【記入例】別記様式第８号!EOM66&lt;&gt;"",【記入例】別記様式第８号!EOM66,"")</f>
        <v/>
      </c>
      <c r="EOR42" s="17" t="str">
        <f>IF(【記入例】別記様式第８号!EON66&lt;&gt;"",【記入例】別記様式第８号!EON66,"")</f>
        <v/>
      </c>
      <c r="EOS42" s="17" t="str">
        <f>IF(【記入例】別記様式第８号!EOO66&lt;&gt;"",【記入例】別記様式第８号!EOO66,"")</f>
        <v/>
      </c>
      <c r="EOT42" s="17" t="str">
        <f>IF(【記入例】別記様式第８号!EOP66&lt;&gt;"",【記入例】別記様式第８号!EOP66,"")</f>
        <v/>
      </c>
      <c r="EOU42" s="17" t="str">
        <f>IF(【記入例】別記様式第８号!EOQ66&lt;&gt;"",【記入例】別記様式第８号!EOQ66,"")</f>
        <v/>
      </c>
      <c r="EOV42" s="17" t="str">
        <f>IF(【記入例】別記様式第８号!EOR66&lt;&gt;"",【記入例】別記様式第８号!EOR66,"")</f>
        <v/>
      </c>
      <c r="EOW42" s="17" t="str">
        <f>IF(【記入例】別記様式第８号!EOS66&lt;&gt;"",【記入例】別記様式第８号!EOS66,"")</f>
        <v/>
      </c>
      <c r="EOX42" s="17" t="str">
        <f>IF(【記入例】別記様式第８号!EOT66&lt;&gt;"",【記入例】別記様式第８号!EOT66,"")</f>
        <v/>
      </c>
      <c r="EOY42" s="17" t="str">
        <f>IF(【記入例】別記様式第８号!EOU66&lt;&gt;"",【記入例】別記様式第８号!EOU66,"")</f>
        <v/>
      </c>
      <c r="EOZ42" s="17" t="str">
        <f>IF(【記入例】別記様式第８号!EOV66&lt;&gt;"",【記入例】別記様式第８号!EOV66,"")</f>
        <v/>
      </c>
      <c r="EPA42" s="17" t="str">
        <f>IF(【記入例】別記様式第８号!EOW66&lt;&gt;"",【記入例】別記様式第８号!EOW66,"")</f>
        <v/>
      </c>
      <c r="EPB42" s="17" t="str">
        <f>IF(【記入例】別記様式第８号!EOX66&lt;&gt;"",【記入例】別記様式第８号!EOX66,"")</f>
        <v/>
      </c>
      <c r="EPC42" s="17" t="str">
        <f>IF(【記入例】別記様式第８号!EOY66&lt;&gt;"",【記入例】別記様式第８号!EOY66,"")</f>
        <v/>
      </c>
      <c r="EPD42" s="17" t="str">
        <f>IF(【記入例】別記様式第８号!EOZ66&lt;&gt;"",【記入例】別記様式第８号!EOZ66,"")</f>
        <v/>
      </c>
      <c r="EPE42" s="17" t="str">
        <f>IF(【記入例】別記様式第８号!EPA66&lt;&gt;"",【記入例】別記様式第８号!EPA66,"")</f>
        <v/>
      </c>
      <c r="EPF42" s="17" t="str">
        <f>IF(【記入例】別記様式第８号!EPB66&lt;&gt;"",【記入例】別記様式第８号!EPB66,"")</f>
        <v/>
      </c>
      <c r="EPG42" s="17" t="str">
        <f>IF(【記入例】別記様式第８号!EPC66&lt;&gt;"",【記入例】別記様式第８号!EPC66,"")</f>
        <v/>
      </c>
      <c r="EPH42" s="17" t="str">
        <f>IF(【記入例】別記様式第８号!EPD66&lt;&gt;"",【記入例】別記様式第８号!EPD66,"")</f>
        <v/>
      </c>
      <c r="EPI42" s="17" t="str">
        <f>IF(【記入例】別記様式第８号!EPE66&lt;&gt;"",【記入例】別記様式第８号!EPE66,"")</f>
        <v/>
      </c>
      <c r="EPJ42" s="17" t="str">
        <f>IF(【記入例】別記様式第８号!EPF66&lt;&gt;"",【記入例】別記様式第８号!EPF66,"")</f>
        <v/>
      </c>
      <c r="EPK42" s="17" t="str">
        <f>IF(【記入例】別記様式第８号!EPG66&lt;&gt;"",【記入例】別記様式第８号!EPG66,"")</f>
        <v/>
      </c>
      <c r="EPL42" s="17" t="str">
        <f>IF(【記入例】別記様式第８号!EPH66&lt;&gt;"",【記入例】別記様式第８号!EPH66,"")</f>
        <v/>
      </c>
      <c r="EPM42" s="17" t="str">
        <f>IF(【記入例】別記様式第８号!EPI66&lt;&gt;"",【記入例】別記様式第８号!EPI66,"")</f>
        <v/>
      </c>
      <c r="EPN42" s="17" t="str">
        <f>IF(【記入例】別記様式第８号!EPJ66&lt;&gt;"",【記入例】別記様式第８号!EPJ66,"")</f>
        <v/>
      </c>
      <c r="EPO42" s="17" t="str">
        <f>IF(【記入例】別記様式第８号!EPK66&lt;&gt;"",【記入例】別記様式第８号!EPK66,"")</f>
        <v/>
      </c>
      <c r="EPP42" s="17" t="str">
        <f>IF(【記入例】別記様式第８号!EPL66&lt;&gt;"",【記入例】別記様式第８号!EPL66,"")</f>
        <v/>
      </c>
      <c r="EPQ42" s="17" t="str">
        <f>IF(【記入例】別記様式第８号!EPM66&lt;&gt;"",【記入例】別記様式第８号!EPM66,"")</f>
        <v/>
      </c>
      <c r="EPR42" s="17" t="str">
        <f>IF(【記入例】別記様式第８号!EPN66&lt;&gt;"",【記入例】別記様式第８号!EPN66,"")</f>
        <v/>
      </c>
      <c r="EPS42" s="17" t="str">
        <f>IF(【記入例】別記様式第８号!EPO66&lt;&gt;"",【記入例】別記様式第８号!EPO66,"")</f>
        <v/>
      </c>
      <c r="EPT42" s="17" t="str">
        <f>IF(【記入例】別記様式第８号!EPP66&lt;&gt;"",【記入例】別記様式第８号!EPP66,"")</f>
        <v/>
      </c>
      <c r="EPU42" s="17" t="str">
        <f>IF(【記入例】別記様式第８号!EPQ66&lt;&gt;"",【記入例】別記様式第８号!EPQ66,"")</f>
        <v/>
      </c>
      <c r="EPV42" s="17" t="str">
        <f>IF(【記入例】別記様式第８号!EPR66&lt;&gt;"",【記入例】別記様式第８号!EPR66,"")</f>
        <v/>
      </c>
      <c r="EPW42" s="17" t="str">
        <f>IF(【記入例】別記様式第８号!EPS66&lt;&gt;"",【記入例】別記様式第８号!EPS66,"")</f>
        <v/>
      </c>
      <c r="EPX42" s="17" t="str">
        <f>IF(【記入例】別記様式第８号!EPT66&lt;&gt;"",【記入例】別記様式第８号!EPT66,"")</f>
        <v/>
      </c>
      <c r="EPY42" s="17" t="str">
        <f>IF(【記入例】別記様式第８号!EPU66&lt;&gt;"",【記入例】別記様式第８号!EPU66,"")</f>
        <v/>
      </c>
      <c r="EPZ42" s="17" t="str">
        <f>IF(【記入例】別記様式第８号!EPV66&lt;&gt;"",【記入例】別記様式第８号!EPV66,"")</f>
        <v/>
      </c>
      <c r="EQA42" s="17" t="str">
        <f>IF(【記入例】別記様式第８号!EPW66&lt;&gt;"",【記入例】別記様式第８号!EPW66,"")</f>
        <v/>
      </c>
      <c r="EQB42" s="17" t="str">
        <f>IF(【記入例】別記様式第８号!EPX66&lt;&gt;"",【記入例】別記様式第８号!EPX66,"")</f>
        <v/>
      </c>
      <c r="EQC42" s="17" t="str">
        <f>IF(【記入例】別記様式第８号!EPY66&lt;&gt;"",【記入例】別記様式第８号!EPY66,"")</f>
        <v/>
      </c>
      <c r="EQD42" s="17" t="str">
        <f>IF(【記入例】別記様式第８号!EPZ66&lt;&gt;"",【記入例】別記様式第８号!EPZ66,"")</f>
        <v/>
      </c>
      <c r="EQE42" s="17" t="str">
        <f>IF(【記入例】別記様式第８号!EQA66&lt;&gt;"",【記入例】別記様式第８号!EQA66,"")</f>
        <v/>
      </c>
      <c r="EQF42" s="17" t="str">
        <f>IF(【記入例】別記様式第８号!EQB66&lt;&gt;"",【記入例】別記様式第８号!EQB66,"")</f>
        <v/>
      </c>
      <c r="EQG42" s="17" t="str">
        <f>IF(【記入例】別記様式第８号!EQC66&lt;&gt;"",【記入例】別記様式第８号!EQC66,"")</f>
        <v/>
      </c>
      <c r="EQH42" s="17" t="str">
        <f>IF(【記入例】別記様式第８号!EQD66&lt;&gt;"",【記入例】別記様式第８号!EQD66,"")</f>
        <v/>
      </c>
      <c r="EQI42" s="17" t="str">
        <f>IF(【記入例】別記様式第８号!EQE66&lt;&gt;"",【記入例】別記様式第８号!EQE66,"")</f>
        <v/>
      </c>
      <c r="EQJ42" s="17" t="str">
        <f>IF(【記入例】別記様式第８号!EQF66&lt;&gt;"",【記入例】別記様式第８号!EQF66,"")</f>
        <v/>
      </c>
      <c r="EQK42" s="17" t="str">
        <f>IF(【記入例】別記様式第８号!EQG66&lt;&gt;"",【記入例】別記様式第８号!EQG66,"")</f>
        <v/>
      </c>
      <c r="EQL42" s="17" t="str">
        <f>IF(【記入例】別記様式第８号!EQH66&lt;&gt;"",【記入例】別記様式第８号!EQH66,"")</f>
        <v/>
      </c>
      <c r="EQM42" s="17" t="str">
        <f>IF(【記入例】別記様式第８号!EQI66&lt;&gt;"",【記入例】別記様式第８号!EQI66,"")</f>
        <v/>
      </c>
      <c r="EQN42" s="17" t="str">
        <f>IF(【記入例】別記様式第８号!EQJ66&lt;&gt;"",【記入例】別記様式第８号!EQJ66,"")</f>
        <v/>
      </c>
      <c r="EQO42" s="17" t="str">
        <f>IF(【記入例】別記様式第８号!EQK66&lt;&gt;"",【記入例】別記様式第８号!EQK66,"")</f>
        <v/>
      </c>
      <c r="EQP42" s="17" t="str">
        <f>IF(【記入例】別記様式第８号!EQL66&lt;&gt;"",【記入例】別記様式第８号!EQL66,"")</f>
        <v/>
      </c>
      <c r="EQQ42" s="17" t="str">
        <f>IF(【記入例】別記様式第８号!EQM66&lt;&gt;"",【記入例】別記様式第８号!EQM66,"")</f>
        <v/>
      </c>
      <c r="EQR42" s="17" t="str">
        <f>IF(【記入例】別記様式第８号!EQN66&lt;&gt;"",【記入例】別記様式第８号!EQN66,"")</f>
        <v/>
      </c>
      <c r="EQS42" s="17" t="str">
        <f>IF(【記入例】別記様式第８号!EQO66&lt;&gt;"",【記入例】別記様式第８号!EQO66,"")</f>
        <v/>
      </c>
      <c r="EQT42" s="17" t="str">
        <f>IF(【記入例】別記様式第８号!EQP66&lt;&gt;"",【記入例】別記様式第８号!EQP66,"")</f>
        <v/>
      </c>
      <c r="EQU42" s="17" t="str">
        <f>IF(【記入例】別記様式第８号!EQQ66&lt;&gt;"",【記入例】別記様式第８号!EQQ66,"")</f>
        <v/>
      </c>
      <c r="EQV42" s="17" t="str">
        <f>IF(【記入例】別記様式第８号!EQR66&lt;&gt;"",【記入例】別記様式第８号!EQR66,"")</f>
        <v/>
      </c>
      <c r="EQW42" s="17" t="str">
        <f>IF(【記入例】別記様式第８号!EQS66&lt;&gt;"",【記入例】別記様式第８号!EQS66,"")</f>
        <v/>
      </c>
      <c r="EQX42" s="17" t="str">
        <f>IF(【記入例】別記様式第８号!EQT66&lt;&gt;"",【記入例】別記様式第８号!EQT66,"")</f>
        <v/>
      </c>
      <c r="EQY42" s="17" t="str">
        <f>IF(【記入例】別記様式第８号!EQU66&lt;&gt;"",【記入例】別記様式第８号!EQU66,"")</f>
        <v/>
      </c>
      <c r="EQZ42" s="17" t="str">
        <f>IF(【記入例】別記様式第８号!EQV66&lt;&gt;"",【記入例】別記様式第８号!EQV66,"")</f>
        <v/>
      </c>
      <c r="ERA42" s="17" t="str">
        <f>IF(【記入例】別記様式第８号!EQW66&lt;&gt;"",【記入例】別記様式第８号!EQW66,"")</f>
        <v/>
      </c>
      <c r="ERB42" s="17" t="str">
        <f>IF(【記入例】別記様式第８号!EQX66&lt;&gt;"",【記入例】別記様式第８号!EQX66,"")</f>
        <v/>
      </c>
      <c r="ERC42" s="17" t="str">
        <f>IF(【記入例】別記様式第８号!EQY66&lt;&gt;"",【記入例】別記様式第８号!EQY66,"")</f>
        <v/>
      </c>
      <c r="ERD42" s="17" t="str">
        <f>IF(【記入例】別記様式第８号!EQZ66&lt;&gt;"",【記入例】別記様式第８号!EQZ66,"")</f>
        <v/>
      </c>
      <c r="ERE42" s="17" t="str">
        <f>IF(【記入例】別記様式第８号!ERA66&lt;&gt;"",【記入例】別記様式第８号!ERA66,"")</f>
        <v/>
      </c>
      <c r="ERF42" s="17" t="str">
        <f>IF(【記入例】別記様式第８号!ERB66&lt;&gt;"",【記入例】別記様式第８号!ERB66,"")</f>
        <v/>
      </c>
      <c r="ERG42" s="17" t="str">
        <f>IF(【記入例】別記様式第８号!ERC66&lt;&gt;"",【記入例】別記様式第８号!ERC66,"")</f>
        <v/>
      </c>
      <c r="ERH42" s="17" t="str">
        <f>IF(【記入例】別記様式第８号!ERD66&lt;&gt;"",【記入例】別記様式第８号!ERD66,"")</f>
        <v/>
      </c>
      <c r="ERI42" s="17" t="str">
        <f>IF(【記入例】別記様式第８号!ERE66&lt;&gt;"",【記入例】別記様式第８号!ERE66,"")</f>
        <v/>
      </c>
      <c r="ERJ42" s="17" t="str">
        <f>IF(【記入例】別記様式第８号!ERF66&lt;&gt;"",【記入例】別記様式第８号!ERF66,"")</f>
        <v/>
      </c>
      <c r="ERK42" s="17" t="str">
        <f>IF(【記入例】別記様式第８号!ERG66&lt;&gt;"",【記入例】別記様式第８号!ERG66,"")</f>
        <v/>
      </c>
      <c r="ERL42" s="17" t="str">
        <f>IF(【記入例】別記様式第８号!ERH66&lt;&gt;"",【記入例】別記様式第８号!ERH66,"")</f>
        <v/>
      </c>
      <c r="ERM42" s="17" t="str">
        <f>IF(【記入例】別記様式第８号!ERI66&lt;&gt;"",【記入例】別記様式第８号!ERI66,"")</f>
        <v/>
      </c>
      <c r="ERN42" s="17" t="str">
        <f>IF(【記入例】別記様式第８号!ERJ66&lt;&gt;"",【記入例】別記様式第８号!ERJ66,"")</f>
        <v/>
      </c>
      <c r="ERO42" s="17" t="str">
        <f>IF(【記入例】別記様式第８号!ERK66&lt;&gt;"",【記入例】別記様式第８号!ERK66,"")</f>
        <v/>
      </c>
      <c r="ERP42" s="17" t="str">
        <f>IF(【記入例】別記様式第８号!ERL66&lt;&gt;"",【記入例】別記様式第８号!ERL66,"")</f>
        <v/>
      </c>
      <c r="ERQ42" s="17" t="str">
        <f>IF(【記入例】別記様式第８号!ERM66&lt;&gt;"",【記入例】別記様式第８号!ERM66,"")</f>
        <v/>
      </c>
      <c r="ERR42" s="17" t="str">
        <f>IF(【記入例】別記様式第８号!ERN66&lt;&gt;"",【記入例】別記様式第８号!ERN66,"")</f>
        <v/>
      </c>
      <c r="ERS42" s="17" t="str">
        <f>IF(【記入例】別記様式第８号!ERO66&lt;&gt;"",【記入例】別記様式第８号!ERO66,"")</f>
        <v/>
      </c>
      <c r="ERT42" s="17" t="str">
        <f>IF(【記入例】別記様式第８号!ERP66&lt;&gt;"",【記入例】別記様式第８号!ERP66,"")</f>
        <v/>
      </c>
      <c r="ERU42" s="17" t="str">
        <f>IF(【記入例】別記様式第８号!ERQ66&lt;&gt;"",【記入例】別記様式第８号!ERQ66,"")</f>
        <v/>
      </c>
      <c r="ERV42" s="17" t="str">
        <f>IF(【記入例】別記様式第８号!ERR66&lt;&gt;"",【記入例】別記様式第８号!ERR66,"")</f>
        <v/>
      </c>
      <c r="ERW42" s="17" t="str">
        <f>IF(【記入例】別記様式第８号!ERS66&lt;&gt;"",【記入例】別記様式第８号!ERS66,"")</f>
        <v/>
      </c>
      <c r="ERX42" s="17" t="str">
        <f>IF(【記入例】別記様式第８号!ERT66&lt;&gt;"",【記入例】別記様式第８号!ERT66,"")</f>
        <v/>
      </c>
      <c r="ERY42" s="17" t="str">
        <f>IF(【記入例】別記様式第８号!ERU66&lt;&gt;"",【記入例】別記様式第８号!ERU66,"")</f>
        <v/>
      </c>
      <c r="ERZ42" s="17" t="str">
        <f>IF(【記入例】別記様式第８号!ERV66&lt;&gt;"",【記入例】別記様式第８号!ERV66,"")</f>
        <v/>
      </c>
      <c r="ESA42" s="17" t="str">
        <f>IF(【記入例】別記様式第８号!ERW66&lt;&gt;"",【記入例】別記様式第８号!ERW66,"")</f>
        <v/>
      </c>
      <c r="ESB42" s="17" t="str">
        <f>IF(【記入例】別記様式第８号!ERX66&lt;&gt;"",【記入例】別記様式第８号!ERX66,"")</f>
        <v/>
      </c>
      <c r="ESC42" s="17" t="str">
        <f>IF(【記入例】別記様式第８号!ERY66&lt;&gt;"",【記入例】別記様式第８号!ERY66,"")</f>
        <v/>
      </c>
      <c r="ESD42" s="17" t="str">
        <f>IF(【記入例】別記様式第８号!ERZ66&lt;&gt;"",【記入例】別記様式第８号!ERZ66,"")</f>
        <v/>
      </c>
      <c r="ESE42" s="17" t="str">
        <f>IF(【記入例】別記様式第８号!ESA66&lt;&gt;"",【記入例】別記様式第８号!ESA66,"")</f>
        <v/>
      </c>
      <c r="ESF42" s="17" t="str">
        <f>IF(【記入例】別記様式第８号!ESB66&lt;&gt;"",【記入例】別記様式第８号!ESB66,"")</f>
        <v/>
      </c>
      <c r="ESG42" s="17" t="str">
        <f>IF(【記入例】別記様式第８号!ESC66&lt;&gt;"",【記入例】別記様式第８号!ESC66,"")</f>
        <v/>
      </c>
      <c r="ESH42" s="17" t="str">
        <f>IF(【記入例】別記様式第８号!ESD66&lt;&gt;"",【記入例】別記様式第８号!ESD66,"")</f>
        <v/>
      </c>
      <c r="ESI42" s="17" t="str">
        <f>IF(【記入例】別記様式第８号!ESE66&lt;&gt;"",【記入例】別記様式第８号!ESE66,"")</f>
        <v/>
      </c>
      <c r="ESJ42" s="17" t="str">
        <f>IF(【記入例】別記様式第８号!ESF66&lt;&gt;"",【記入例】別記様式第８号!ESF66,"")</f>
        <v/>
      </c>
      <c r="ESK42" s="17" t="str">
        <f>IF(【記入例】別記様式第８号!ESG66&lt;&gt;"",【記入例】別記様式第８号!ESG66,"")</f>
        <v/>
      </c>
      <c r="ESL42" s="17" t="str">
        <f>IF(【記入例】別記様式第８号!ESH66&lt;&gt;"",【記入例】別記様式第８号!ESH66,"")</f>
        <v/>
      </c>
      <c r="ESM42" s="17" t="str">
        <f>IF(【記入例】別記様式第８号!ESI66&lt;&gt;"",【記入例】別記様式第８号!ESI66,"")</f>
        <v/>
      </c>
      <c r="ESN42" s="17" t="str">
        <f>IF(【記入例】別記様式第８号!ESJ66&lt;&gt;"",【記入例】別記様式第８号!ESJ66,"")</f>
        <v/>
      </c>
      <c r="ESO42" s="17" t="str">
        <f>IF(【記入例】別記様式第８号!ESK66&lt;&gt;"",【記入例】別記様式第８号!ESK66,"")</f>
        <v/>
      </c>
      <c r="ESP42" s="17" t="str">
        <f>IF(【記入例】別記様式第８号!ESL66&lt;&gt;"",【記入例】別記様式第８号!ESL66,"")</f>
        <v/>
      </c>
      <c r="ESQ42" s="17" t="str">
        <f>IF(【記入例】別記様式第８号!ESM66&lt;&gt;"",【記入例】別記様式第８号!ESM66,"")</f>
        <v/>
      </c>
      <c r="ESR42" s="17" t="str">
        <f>IF(【記入例】別記様式第８号!ESN66&lt;&gt;"",【記入例】別記様式第８号!ESN66,"")</f>
        <v/>
      </c>
      <c r="ESS42" s="17" t="str">
        <f>IF(【記入例】別記様式第８号!ESO66&lt;&gt;"",【記入例】別記様式第８号!ESO66,"")</f>
        <v/>
      </c>
      <c r="EST42" s="17" t="str">
        <f>IF(【記入例】別記様式第８号!ESP66&lt;&gt;"",【記入例】別記様式第８号!ESP66,"")</f>
        <v/>
      </c>
      <c r="ESU42" s="17" t="str">
        <f>IF(【記入例】別記様式第８号!ESQ66&lt;&gt;"",【記入例】別記様式第８号!ESQ66,"")</f>
        <v/>
      </c>
      <c r="ESV42" s="17" t="str">
        <f>IF(【記入例】別記様式第８号!ESR66&lt;&gt;"",【記入例】別記様式第８号!ESR66,"")</f>
        <v/>
      </c>
      <c r="ESW42" s="17" t="str">
        <f>IF(【記入例】別記様式第８号!ESS66&lt;&gt;"",【記入例】別記様式第８号!ESS66,"")</f>
        <v/>
      </c>
      <c r="ESX42" s="17" t="str">
        <f>IF(【記入例】別記様式第８号!EST66&lt;&gt;"",【記入例】別記様式第８号!EST66,"")</f>
        <v/>
      </c>
      <c r="ESY42" s="17" t="str">
        <f>IF(【記入例】別記様式第８号!ESU66&lt;&gt;"",【記入例】別記様式第８号!ESU66,"")</f>
        <v/>
      </c>
      <c r="ESZ42" s="17" t="str">
        <f>IF(【記入例】別記様式第８号!ESV66&lt;&gt;"",【記入例】別記様式第８号!ESV66,"")</f>
        <v/>
      </c>
      <c r="ETA42" s="17" t="str">
        <f>IF(【記入例】別記様式第８号!ESW66&lt;&gt;"",【記入例】別記様式第８号!ESW66,"")</f>
        <v/>
      </c>
      <c r="ETB42" s="17" t="str">
        <f>IF(【記入例】別記様式第８号!ESX66&lt;&gt;"",【記入例】別記様式第８号!ESX66,"")</f>
        <v/>
      </c>
      <c r="ETC42" s="17" t="str">
        <f>IF(【記入例】別記様式第８号!ESY66&lt;&gt;"",【記入例】別記様式第８号!ESY66,"")</f>
        <v/>
      </c>
      <c r="ETD42" s="17" t="str">
        <f>IF(【記入例】別記様式第８号!ESZ66&lt;&gt;"",【記入例】別記様式第８号!ESZ66,"")</f>
        <v/>
      </c>
      <c r="ETE42" s="17" t="str">
        <f>IF(【記入例】別記様式第８号!ETA66&lt;&gt;"",【記入例】別記様式第８号!ETA66,"")</f>
        <v/>
      </c>
      <c r="ETF42" s="17" t="str">
        <f>IF(【記入例】別記様式第８号!ETB66&lt;&gt;"",【記入例】別記様式第８号!ETB66,"")</f>
        <v/>
      </c>
      <c r="ETG42" s="17" t="str">
        <f>IF(【記入例】別記様式第８号!ETC66&lt;&gt;"",【記入例】別記様式第８号!ETC66,"")</f>
        <v/>
      </c>
      <c r="ETH42" s="17" t="str">
        <f>IF(【記入例】別記様式第８号!ETD66&lt;&gt;"",【記入例】別記様式第８号!ETD66,"")</f>
        <v/>
      </c>
      <c r="ETI42" s="17" t="str">
        <f>IF(【記入例】別記様式第８号!ETE66&lt;&gt;"",【記入例】別記様式第８号!ETE66,"")</f>
        <v/>
      </c>
      <c r="ETJ42" s="17" t="str">
        <f>IF(【記入例】別記様式第８号!ETF66&lt;&gt;"",【記入例】別記様式第８号!ETF66,"")</f>
        <v/>
      </c>
      <c r="ETK42" s="17" t="str">
        <f>IF(【記入例】別記様式第８号!ETG66&lt;&gt;"",【記入例】別記様式第８号!ETG66,"")</f>
        <v/>
      </c>
      <c r="ETL42" s="17" t="str">
        <f>IF(【記入例】別記様式第８号!ETH66&lt;&gt;"",【記入例】別記様式第８号!ETH66,"")</f>
        <v/>
      </c>
      <c r="ETM42" s="17" t="str">
        <f>IF(【記入例】別記様式第８号!ETI66&lt;&gt;"",【記入例】別記様式第８号!ETI66,"")</f>
        <v/>
      </c>
      <c r="ETN42" s="17" t="str">
        <f>IF(【記入例】別記様式第８号!ETJ66&lt;&gt;"",【記入例】別記様式第８号!ETJ66,"")</f>
        <v/>
      </c>
      <c r="ETO42" s="17" t="str">
        <f>IF(【記入例】別記様式第８号!ETK66&lt;&gt;"",【記入例】別記様式第８号!ETK66,"")</f>
        <v/>
      </c>
      <c r="ETP42" s="17" t="str">
        <f>IF(【記入例】別記様式第８号!ETL66&lt;&gt;"",【記入例】別記様式第８号!ETL66,"")</f>
        <v/>
      </c>
      <c r="ETQ42" s="17" t="str">
        <f>IF(【記入例】別記様式第８号!ETM66&lt;&gt;"",【記入例】別記様式第８号!ETM66,"")</f>
        <v/>
      </c>
      <c r="ETR42" s="17" t="str">
        <f>IF(【記入例】別記様式第８号!ETN66&lt;&gt;"",【記入例】別記様式第８号!ETN66,"")</f>
        <v/>
      </c>
      <c r="ETS42" s="17" t="str">
        <f>IF(【記入例】別記様式第８号!ETO66&lt;&gt;"",【記入例】別記様式第８号!ETO66,"")</f>
        <v/>
      </c>
      <c r="ETT42" s="17" t="str">
        <f>IF(【記入例】別記様式第８号!ETP66&lt;&gt;"",【記入例】別記様式第８号!ETP66,"")</f>
        <v/>
      </c>
      <c r="ETU42" s="17" t="str">
        <f>IF(【記入例】別記様式第８号!ETQ66&lt;&gt;"",【記入例】別記様式第８号!ETQ66,"")</f>
        <v/>
      </c>
      <c r="ETV42" s="17" t="str">
        <f>IF(【記入例】別記様式第８号!ETR66&lt;&gt;"",【記入例】別記様式第８号!ETR66,"")</f>
        <v/>
      </c>
      <c r="ETW42" s="17" t="str">
        <f>IF(【記入例】別記様式第８号!ETS66&lt;&gt;"",【記入例】別記様式第８号!ETS66,"")</f>
        <v/>
      </c>
      <c r="ETX42" s="17" t="str">
        <f>IF(【記入例】別記様式第８号!ETT66&lt;&gt;"",【記入例】別記様式第８号!ETT66,"")</f>
        <v/>
      </c>
      <c r="ETY42" s="17" t="str">
        <f>IF(【記入例】別記様式第８号!ETU66&lt;&gt;"",【記入例】別記様式第８号!ETU66,"")</f>
        <v/>
      </c>
      <c r="ETZ42" s="17" t="str">
        <f>IF(【記入例】別記様式第８号!ETV66&lt;&gt;"",【記入例】別記様式第８号!ETV66,"")</f>
        <v/>
      </c>
      <c r="EUA42" s="17" t="str">
        <f>IF(【記入例】別記様式第８号!ETW66&lt;&gt;"",【記入例】別記様式第８号!ETW66,"")</f>
        <v/>
      </c>
      <c r="EUB42" s="17" t="str">
        <f>IF(【記入例】別記様式第８号!ETX66&lt;&gt;"",【記入例】別記様式第８号!ETX66,"")</f>
        <v/>
      </c>
      <c r="EUC42" s="17" t="str">
        <f>IF(【記入例】別記様式第８号!ETY66&lt;&gt;"",【記入例】別記様式第８号!ETY66,"")</f>
        <v/>
      </c>
      <c r="EUD42" s="17" t="str">
        <f>IF(【記入例】別記様式第８号!ETZ66&lt;&gt;"",【記入例】別記様式第８号!ETZ66,"")</f>
        <v/>
      </c>
      <c r="EUE42" s="17" t="str">
        <f>IF(【記入例】別記様式第８号!EUA66&lt;&gt;"",【記入例】別記様式第８号!EUA66,"")</f>
        <v/>
      </c>
      <c r="EUF42" s="17" t="str">
        <f>IF(【記入例】別記様式第８号!EUB66&lt;&gt;"",【記入例】別記様式第８号!EUB66,"")</f>
        <v/>
      </c>
      <c r="EUG42" s="17" t="str">
        <f>IF(【記入例】別記様式第８号!EUC66&lt;&gt;"",【記入例】別記様式第８号!EUC66,"")</f>
        <v/>
      </c>
      <c r="EUH42" s="17" t="str">
        <f>IF(【記入例】別記様式第８号!EUD66&lt;&gt;"",【記入例】別記様式第８号!EUD66,"")</f>
        <v/>
      </c>
      <c r="EUI42" s="17" t="str">
        <f>IF(【記入例】別記様式第８号!EUE66&lt;&gt;"",【記入例】別記様式第８号!EUE66,"")</f>
        <v/>
      </c>
      <c r="EUJ42" s="17" t="str">
        <f>IF(【記入例】別記様式第８号!EUF66&lt;&gt;"",【記入例】別記様式第８号!EUF66,"")</f>
        <v/>
      </c>
      <c r="EUK42" s="17" t="str">
        <f>IF(【記入例】別記様式第８号!EUG66&lt;&gt;"",【記入例】別記様式第８号!EUG66,"")</f>
        <v/>
      </c>
      <c r="EUL42" s="17" t="str">
        <f>IF(【記入例】別記様式第８号!EUH66&lt;&gt;"",【記入例】別記様式第８号!EUH66,"")</f>
        <v/>
      </c>
      <c r="EUM42" s="17" t="str">
        <f>IF(【記入例】別記様式第８号!EUI66&lt;&gt;"",【記入例】別記様式第８号!EUI66,"")</f>
        <v/>
      </c>
      <c r="EUN42" s="17" t="str">
        <f>IF(【記入例】別記様式第８号!EUJ66&lt;&gt;"",【記入例】別記様式第８号!EUJ66,"")</f>
        <v/>
      </c>
      <c r="EUO42" s="17" t="str">
        <f>IF(【記入例】別記様式第８号!EUK66&lt;&gt;"",【記入例】別記様式第８号!EUK66,"")</f>
        <v/>
      </c>
      <c r="EUP42" s="17" t="str">
        <f>IF(【記入例】別記様式第８号!EUL66&lt;&gt;"",【記入例】別記様式第８号!EUL66,"")</f>
        <v/>
      </c>
      <c r="EUQ42" s="17" t="str">
        <f>IF(【記入例】別記様式第８号!EUM66&lt;&gt;"",【記入例】別記様式第８号!EUM66,"")</f>
        <v/>
      </c>
      <c r="EUR42" s="17" t="str">
        <f>IF(【記入例】別記様式第８号!EUN66&lt;&gt;"",【記入例】別記様式第８号!EUN66,"")</f>
        <v/>
      </c>
      <c r="EUS42" s="17" t="str">
        <f>IF(【記入例】別記様式第８号!EUO66&lt;&gt;"",【記入例】別記様式第８号!EUO66,"")</f>
        <v/>
      </c>
      <c r="EUT42" s="17" t="str">
        <f>IF(【記入例】別記様式第８号!EUP66&lt;&gt;"",【記入例】別記様式第８号!EUP66,"")</f>
        <v/>
      </c>
      <c r="EUU42" s="17" t="str">
        <f>IF(【記入例】別記様式第８号!EUQ66&lt;&gt;"",【記入例】別記様式第８号!EUQ66,"")</f>
        <v/>
      </c>
      <c r="EUV42" s="17" t="str">
        <f>IF(【記入例】別記様式第８号!EUR66&lt;&gt;"",【記入例】別記様式第８号!EUR66,"")</f>
        <v/>
      </c>
      <c r="EUW42" s="17" t="str">
        <f>IF(【記入例】別記様式第８号!EUS66&lt;&gt;"",【記入例】別記様式第８号!EUS66,"")</f>
        <v/>
      </c>
      <c r="EUX42" s="17" t="str">
        <f>IF(【記入例】別記様式第８号!EUT66&lt;&gt;"",【記入例】別記様式第８号!EUT66,"")</f>
        <v/>
      </c>
      <c r="EUY42" s="17" t="str">
        <f>IF(【記入例】別記様式第８号!EUU66&lt;&gt;"",【記入例】別記様式第８号!EUU66,"")</f>
        <v/>
      </c>
      <c r="EUZ42" s="17" t="str">
        <f>IF(【記入例】別記様式第８号!EUV66&lt;&gt;"",【記入例】別記様式第８号!EUV66,"")</f>
        <v/>
      </c>
      <c r="EVA42" s="17" t="str">
        <f>IF(【記入例】別記様式第８号!EUW66&lt;&gt;"",【記入例】別記様式第８号!EUW66,"")</f>
        <v/>
      </c>
      <c r="EVB42" s="17" t="str">
        <f>IF(【記入例】別記様式第８号!EUX66&lt;&gt;"",【記入例】別記様式第８号!EUX66,"")</f>
        <v/>
      </c>
      <c r="EVC42" s="17" t="str">
        <f>IF(【記入例】別記様式第８号!EUY66&lt;&gt;"",【記入例】別記様式第８号!EUY66,"")</f>
        <v/>
      </c>
      <c r="EVD42" s="17" t="str">
        <f>IF(【記入例】別記様式第８号!EUZ66&lt;&gt;"",【記入例】別記様式第８号!EUZ66,"")</f>
        <v/>
      </c>
      <c r="EVE42" s="17" t="str">
        <f>IF(【記入例】別記様式第８号!EVA66&lt;&gt;"",【記入例】別記様式第８号!EVA66,"")</f>
        <v/>
      </c>
      <c r="EVF42" s="17" t="str">
        <f>IF(【記入例】別記様式第８号!EVB66&lt;&gt;"",【記入例】別記様式第８号!EVB66,"")</f>
        <v/>
      </c>
      <c r="EVG42" s="17" t="str">
        <f>IF(【記入例】別記様式第８号!EVC66&lt;&gt;"",【記入例】別記様式第８号!EVC66,"")</f>
        <v/>
      </c>
      <c r="EVH42" s="17" t="str">
        <f>IF(【記入例】別記様式第８号!EVD66&lt;&gt;"",【記入例】別記様式第８号!EVD66,"")</f>
        <v/>
      </c>
      <c r="EVI42" s="17" t="str">
        <f>IF(【記入例】別記様式第８号!EVE66&lt;&gt;"",【記入例】別記様式第８号!EVE66,"")</f>
        <v/>
      </c>
      <c r="EVJ42" s="17" t="str">
        <f>IF(【記入例】別記様式第８号!EVF66&lt;&gt;"",【記入例】別記様式第８号!EVF66,"")</f>
        <v/>
      </c>
      <c r="EVK42" s="17" t="str">
        <f>IF(【記入例】別記様式第８号!EVG66&lt;&gt;"",【記入例】別記様式第８号!EVG66,"")</f>
        <v/>
      </c>
      <c r="EVL42" s="17" t="str">
        <f>IF(【記入例】別記様式第８号!EVH66&lt;&gt;"",【記入例】別記様式第８号!EVH66,"")</f>
        <v/>
      </c>
      <c r="EVM42" s="17" t="str">
        <f>IF(【記入例】別記様式第８号!EVI66&lt;&gt;"",【記入例】別記様式第８号!EVI66,"")</f>
        <v/>
      </c>
      <c r="EVN42" s="17" t="str">
        <f>IF(【記入例】別記様式第８号!EVJ66&lt;&gt;"",【記入例】別記様式第８号!EVJ66,"")</f>
        <v/>
      </c>
      <c r="EVO42" s="17" t="str">
        <f>IF(【記入例】別記様式第８号!EVK66&lt;&gt;"",【記入例】別記様式第８号!EVK66,"")</f>
        <v/>
      </c>
      <c r="EVP42" s="17" t="str">
        <f>IF(【記入例】別記様式第８号!EVL66&lt;&gt;"",【記入例】別記様式第８号!EVL66,"")</f>
        <v/>
      </c>
      <c r="EVQ42" s="17" t="str">
        <f>IF(【記入例】別記様式第８号!EVM66&lt;&gt;"",【記入例】別記様式第８号!EVM66,"")</f>
        <v/>
      </c>
      <c r="EVR42" s="17" t="str">
        <f>IF(【記入例】別記様式第８号!EVN66&lt;&gt;"",【記入例】別記様式第８号!EVN66,"")</f>
        <v/>
      </c>
      <c r="EVS42" s="17" t="str">
        <f>IF(【記入例】別記様式第８号!EVO66&lt;&gt;"",【記入例】別記様式第８号!EVO66,"")</f>
        <v/>
      </c>
      <c r="EVT42" s="17" t="str">
        <f>IF(【記入例】別記様式第８号!EVP66&lt;&gt;"",【記入例】別記様式第８号!EVP66,"")</f>
        <v/>
      </c>
      <c r="EVU42" s="17" t="str">
        <f>IF(【記入例】別記様式第８号!EVQ66&lt;&gt;"",【記入例】別記様式第８号!EVQ66,"")</f>
        <v/>
      </c>
      <c r="EVV42" s="17" t="str">
        <f>IF(【記入例】別記様式第８号!EVR66&lt;&gt;"",【記入例】別記様式第８号!EVR66,"")</f>
        <v/>
      </c>
      <c r="EVW42" s="17" t="str">
        <f>IF(【記入例】別記様式第８号!EVS66&lt;&gt;"",【記入例】別記様式第８号!EVS66,"")</f>
        <v/>
      </c>
      <c r="EVX42" s="17" t="str">
        <f>IF(【記入例】別記様式第８号!EVT66&lt;&gt;"",【記入例】別記様式第８号!EVT66,"")</f>
        <v/>
      </c>
      <c r="EVY42" s="17" t="str">
        <f>IF(【記入例】別記様式第８号!EVU66&lt;&gt;"",【記入例】別記様式第８号!EVU66,"")</f>
        <v/>
      </c>
      <c r="EVZ42" s="17" t="str">
        <f>IF(【記入例】別記様式第８号!EVV66&lt;&gt;"",【記入例】別記様式第８号!EVV66,"")</f>
        <v/>
      </c>
      <c r="EWA42" s="17" t="str">
        <f>IF(【記入例】別記様式第８号!EVW66&lt;&gt;"",【記入例】別記様式第８号!EVW66,"")</f>
        <v/>
      </c>
      <c r="EWB42" s="17" t="str">
        <f>IF(【記入例】別記様式第８号!EVX66&lt;&gt;"",【記入例】別記様式第８号!EVX66,"")</f>
        <v/>
      </c>
      <c r="EWC42" s="17" t="str">
        <f>IF(【記入例】別記様式第８号!EVY66&lt;&gt;"",【記入例】別記様式第８号!EVY66,"")</f>
        <v/>
      </c>
      <c r="EWD42" s="17" t="str">
        <f>IF(【記入例】別記様式第８号!EVZ66&lt;&gt;"",【記入例】別記様式第８号!EVZ66,"")</f>
        <v/>
      </c>
      <c r="EWE42" s="17" t="str">
        <f>IF(【記入例】別記様式第８号!EWA66&lt;&gt;"",【記入例】別記様式第８号!EWA66,"")</f>
        <v/>
      </c>
      <c r="EWF42" s="17" t="str">
        <f>IF(【記入例】別記様式第８号!EWB66&lt;&gt;"",【記入例】別記様式第８号!EWB66,"")</f>
        <v/>
      </c>
      <c r="EWG42" s="17" t="str">
        <f>IF(【記入例】別記様式第８号!EWC66&lt;&gt;"",【記入例】別記様式第８号!EWC66,"")</f>
        <v/>
      </c>
      <c r="EWH42" s="17" t="str">
        <f>IF(【記入例】別記様式第８号!EWD66&lt;&gt;"",【記入例】別記様式第８号!EWD66,"")</f>
        <v/>
      </c>
      <c r="EWI42" s="17" t="str">
        <f>IF(【記入例】別記様式第８号!EWE66&lt;&gt;"",【記入例】別記様式第８号!EWE66,"")</f>
        <v/>
      </c>
      <c r="EWJ42" s="17" t="str">
        <f>IF(【記入例】別記様式第８号!EWF66&lt;&gt;"",【記入例】別記様式第８号!EWF66,"")</f>
        <v/>
      </c>
      <c r="EWK42" s="17" t="str">
        <f>IF(【記入例】別記様式第８号!EWG66&lt;&gt;"",【記入例】別記様式第８号!EWG66,"")</f>
        <v/>
      </c>
      <c r="EWL42" s="17" t="str">
        <f>IF(【記入例】別記様式第８号!EWH66&lt;&gt;"",【記入例】別記様式第８号!EWH66,"")</f>
        <v/>
      </c>
      <c r="EWM42" s="17" t="str">
        <f>IF(【記入例】別記様式第８号!EWI66&lt;&gt;"",【記入例】別記様式第８号!EWI66,"")</f>
        <v/>
      </c>
      <c r="EWN42" s="17" t="str">
        <f>IF(【記入例】別記様式第８号!EWJ66&lt;&gt;"",【記入例】別記様式第８号!EWJ66,"")</f>
        <v/>
      </c>
      <c r="EWO42" s="17" t="str">
        <f>IF(【記入例】別記様式第８号!EWK66&lt;&gt;"",【記入例】別記様式第８号!EWK66,"")</f>
        <v/>
      </c>
      <c r="EWP42" s="17" t="str">
        <f>IF(【記入例】別記様式第８号!EWL66&lt;&gt;"",【記入例】別記様式第８号!EWL66,"")</f>
        <v/>
      </c>
      <c r="EWQ42" s="17" t="str">
        <f>IF(【記入例】別記様式第８号!EWM66&lt;&gt;"",【記入例】別記様式第８号!EWM66,"")</f>
        <v/>
      </c>
      <c r="EWR42" s="17" t="str">
        <f>IF(【記入例】別記様式第８号!EWN66&lt;&gt;"",【記入例】別記様式第８号!EWN66,"")</f>
        <v/>
      </c>
      <c r="EWS42" s="17" t="str">
        <f>IF(【記入例】別記様式第８号!EWO66&lt;&gt;"",【記入例】別記様式第８号!EWO66,"")</f>
        <v/>
      </c>
      <c r="EWT42" s="17" t="str">
        <f>IF(【記入例】別記様式第８号!EWP66&lt;&gt;"",【記入例】別記様式第８号!EWP66,"")</f>
        <v/>
      </c>
      <c r="EWU42" s="17" t="str">
        <f>IF(【記入例】別記様式第８号!EWQ66&lt;&gt;"",【記入例】別記様式第８号!EWQ66,"")</f>
        <v/>
      </c>
      <c r="EWV42" s="17" t="str">
        <f>IF(【記入例】別記様式第８号!EWR66&lt;&gt;"",【記入例】別記様式第８号!EWR66,"")</f>
        <v/>
      </c>
      <c r="EWW42" s="17" t="str">
        <f>IF(【記入例】別記様式第８号!EWS66&lt;&gt;"",【記入例】別記様式第８号!EWS66,"")</f>
        <v/>
      </c>
      <c r="EWX42" s="17" t="str">
        <f>IF(【記入例】別記様式第８号!EWT66&lt;&gt;"",【記入例】別記様式第８号!EWT66,"")</f>
        <v/>
      </c>
      <c r="EWY42" s="17" t="str">
        <f>IF(【記入例】別記様式第８号!EWU66&lt;&gt;"",【記入例】別記様式第８号!EWU66,"")</f>
        <v/>
      </c>
      <c r="EWZ42" s="17" t="str">
        <f>IF(【記入例】別記様式第８号!EWV66&lt;&gt;"",【記入例】別記様式第８号!EWV66,"")</f>
        <v/>
      </c>
      <c r="EXA42" s="17" t="str">
        <f>IF(【記入例】別記様式第８号!EWW66&lt;&gt;"",【記入例】別記様式第８号!EWW66,"")</f>
        <v/>
      </c>
      <c r="EXB42" s="17" t="str">
        <f>IF(【記入例】別記様式第８号!EWX66&lt;&gt;"",【記入例】別記様式第８号!EWX66,"")</f>
        <v/>
      </c>
      <c r="EXC42" s="17" t="str">
        <f>IF(【記入例】別記様式第８号!EWY66&lt;&gt;"",【記入例】別記様式第８号!EWY66,"")</f>
        <v/>
      </c>
      <c r="EXD42" s="17" t="str">
        <f>IF(【記入例】別記様式第８号!EWZ66&lt;&gt;"",【記入例】別記様式第８号!EWZ66,"")</f>
        <v/>
      </c>
      <c r="EXE42" s="17" t="str">
        <f>IF(【記入例】別記様式第８号!EXA66&lt;&gt;"",【記入例】別記様式第８号!EXA66,"")</f>
        <v/>
      </c>
      <c r="EXF42" s="17" t="str">
        <f>IF(【記入例】別記様式第８号!EXB66&lt;&gt;"",【記入例】別記様式第８号!EXB66,"")</f>
        <v/>
      </c>
      <c r="EXG42" s="17" t="str">
        <f>IF(【記入例】別記様式第８号!EXC66&lt;&gt;"",【記入例】別記様式第８号!EXC66,"")</f>
        <v/>
      </c>
      <c r="EXH42" s="17" t="str">
        <f>IF(【記入例】別記様式第８号!EXD66&lt;&gt;"",【記入例】別記様式第８号!EXD66,"")</f>
        <v/>
      </c>
      <c r="EXI42" s="17" t="str">
        <f>IF(【記入例】別記様式第８号!EXE66&lt;&gt;"",【記入例】別記様式第８号!EXE66,"")</f>
        <v/>
      </c>
      <c r="EXJ42" s="17" t="str">
        <f>IF(【記入例】別記様式第８号!EXF66&lt;&gt;"",【記入例】別記様式第８号!EXF66,"")</f>
        <v/>
      </c>
      <c r="EXK42" s="17" t="str">
        <f>IF(【記入例】別記様式第８号!EXG66&lt;&gt;"",【記入例】別記様式第８号!EXG66,"")</f>
        <v/>
      </c>
      <c r="EXL42" s="17" t="str">
        <f>IF(【記入例】別記様式第８号!EXH66&lt;&gt;"",【記入例】別記様式第８号!EXH66,"")</f>
        <v/>
      </c>
      <c r="EXM42" s="17" t="str">
        <f>IF(【記入例】別記様式第８号!EXI66&lt;&gt;"",【記入例】別記様式第８号!EXI66,"")</f>
        <v/>
      </c>
      <c r="EXN42" s="17" t="str">
        <f>IF(【記入例】別記様式第８号!EXJ66&lt;&gt;"",【記入例】別記様式第８号!EXJ66,"")</f>
        <v/>
      </c>
      <c r="EXO42" s="17" t="str">
        <f>IF(【記入例】別記様式第８号!EXK66&lt;&gt;"",【記入例】別記様式第８号!EXK66,"")</f>
        <v/>
      </c>
      <c r="EXP42" s="17" t="str">
        <f>IF(【記入例】別記様式第８号!EXL66&lt;&gt;"",【記入例】別記様式第８号!EXL66,"")</f>
        <v/>
      </c>
      <c r="EXQ42" s="17" t="str">
        <f>IF(【記入例】別記様式第８号!EXM66&lt;&gt;"",【記入例】別記様式第８号!EXM66,"")</f>
        <v/>
      </c>
      <c r="EXR42" s="17" t="str">
        <f>IF(【記入例】別記様式第８号!EXN66&lt;&gt;"",【記入例】別記様式第８号!EXN66,"")</f>
        <v/>
      </c>
      <c r="EXS42" s="17" t="str">
        <f>IF(【記入例】別記様式第８号!EXO66&lt;&gt;"",【記入例】別記様式第８号!EXO66,"")</f>
        <v/>
      </c>
      <c r="EXT42" s="17" t="str">
        <f>IF(【記入例】別記様式第８号!EXP66&lt;&gt;"",【記入例】別記様式第８号!EXP66,"")</f>
        <v/>
      </c>
      <c r="EXU42" s="17" t="str">
        <f>IF(【記入例】別記様式第８号!EXQ66&lt;&gt;"",【記入例】別記様式第８号!EXQ66,"")</f>
        <v/>
      </c>
      <c r="EXV42" s="17" t="str">
        <f>IF(【記入例】別記様式第８号!EXR66&lt;&gt;"",【記入例】別記様式第８号!EXR66,"")</f>
        <v/>
      </c>
      <c r="EXW42" s="17" t="str">
        <f>IF(【記入例】別記様式第８号!EXS66&lt;&gt;"",【記入例】別記様式第８号!EXS66,"")</f>
        <v/>
      </c>
      <c r="EXX42" s="17" t="str">
        <f>IF(【記入例】別記様式第８号!EXT66&lt;&gt;"",【記入例】別記様式第８号!EXT66,"")</f>
        <v/>
      </c>
      <c r="EXY42" s="17" t="str">
        <f>IF(【記入例】別記様式第８号!EXU66&lt;&gt;"",【記入例】別記様式第８号!EXU66,"")</f>
        <v/>
      </c>
      <c r="EXZ42" s="17" t="str">
        <f>IF(【記入例】別記様式第８号!EXV66&lt;&gt;"",【記入例】別記様式第８号!EXV66,"")</f>
        <v/>
      </c>
      <c r="EYA42" s="17" t="str">
        <f>IF(【記入例】別記様式第８号!EXW66&lt;&gt;"",【記入例】別記様式第８号!EXW66,"")</f>
        <v/>
      </c>
      <c r="EYB42" s="17" t="str">
        <f>IF(【記入例】別記様式第８号!EXX66&lt;&gt;"",【記入例】別記様式第８号!EXX66,"")</f>
        <v/>
      </c>
      <c r="EYC42" s="17" t="str">
        <f>IF(【記入例】別記様式第８号!EXY66&lt;&gt;"",【記入例】別記様式第８号!EXY66,"")</f>
        <v/>
      </c>
      <c r="EYD42" s="17" t="str">
        <f>IF(【記入例】別記様式第８号!EXZ66&lt;&gt;"",【記入例】別記様式第８号!EXZ66,"")</f>
        <v/>
      </c>
      <c r="EYE42" s="17" t="str">
        <f>IF(【記入例】別記様式第８号!EYA66&lt;&gt;"",【記入例】別記様式第８号!EYA66,"")</f>
        <v/>
      </c>
      <c r="EYF42" s="17" t="str">
        <f>IF(【記入例】別記様式第８号!EYB66&lt;&gt;"",【記入例】別記様式第８号!EYB66,"")</f>
        <v/>
      </c>
      <c r="EYG42" s="17" t="str">
        <f>IF(【記入例】別記様式第８号!EYC66&lt;&gt;"",【記入例】別記様式第８号!EYC66,"")</f>
        <v/>
      </c>
      <c r="EYH42" s="17" t="str">
        <f>IF(【記入例】別記様式第８号!EYD66&lt;&gt;"",【記入例】別記様式第８号!EYD66,"")</f>
        <v/>
      </c>
      <c r="EYI42" s="17" t="str">
        <f>IF(【記入例】別記様式第８号!EYE66&lt;&gt;"",【記入例】別記様式第８号!EYE66,"")</f>
        <v/>
      </c>
      <c r="EYJ42" s="17" t="str">
        <f>IF(【記入例】別記様式第８号!EYF66&lt;&gt;"",【記入例】別記様式第８号!EYF66,"")</f>
        <v/>
      </c>
      <c r="EYK42" s="17" t="str">
        <f>IF(【記入例】別記様式第８号!EYG66&lt;&gt;"",【記入例】別記様式第８号!EYG66,"")</f>
        <v/>
      </c>
      <c r="EYL42" s="17" t="str">
        <f>IF(【記入例】別記様式第８号!EYH66&lt;&gt;"",【記入例】別記様式第８号!EYH66,"")</f>
        <v/>
      </c>
      <c r="EYM42" s="17" t="str">
        <f>IF(【記入例】別記様式第８号!EYI66&lt;&gt;"",【記入例】別記様式第８号!EYI66,"")</f>
        <v/>
      </c>
      <c r="EYN42" s="17" t="str">
        <f>IF(【記入例】別記様式第８号!EYJ66&lt;&gt;"",【記入例】別記様式第８号!EYJ66,"")</f>
        <v/>
      </c>
      <c r="EYO42" s="17" t="str">
        <f>IF(【記入例】別記様式第８号!EYK66&lt;&gt;"",【記入例】別記様式第８号!EYK66,"")</f>
        <v/>
      </c>
      <c r="EYP42" s="17" t="str">
        <f>IF(【記入例】別記様式第８号!EYL66&lt;&gt;"",【記入例】別記様式第８号!EYL66,"")</f>
        <v/>
      </c>
      <c r="EYQ42" s="17" t="str">
        <f>IF(【記入例】別記様式第８号!EYM66&lt;&gt;"",【記入例】別記様式第８号!EYM66,"")</f>
        <v/>
      </c>
      <c r="EYR42" s="17" t="str">
        <f>IF(【記入例】別記様式第８号!EYN66&lt;&gt;"",【記入例】別記様式第８号!EYN66,"")</f>
        <v/>
      </c>
      <c r="EYS42" s="17" t="str">
        <f>IF(【記入例】別記様式第８号!EYO66&lt;&gt;"",【記入例】別記様式第８号!EYO66,"")</f>
        <v/>
      </c>
      <c r="EYT42" s="17" t="str">
        <f>IF(【記入例】別記様式第８号!EYP66&lt;&gt;"",【記入例】別記様式第８号!EYP66,"")</f>
        <v/>
      </c>
      <c r="EYU42" s="17" t="str">
        <f>IF(【記入例】別記様式第８号!EYQ66&lt;&gt;"",【記入例】別記様式第８号!EYQ66,"")</f>
        <v/>
      </c>
      <c r="EYV42" s="17" t="str">
        <f>IF(【記入例】別記様式第８号!EYR66&lt;&gt;"",【記入例】別記様式第８号!EYR66,"")</f>
        <v/>
      </c>
      <c r="EYW42" s="17" t="str">
        <f>IF(【記入例】別記様式第８号!EYS66&lt;&gt;"",【記入例】別記様式第８号!EYS66,"")</f>
        <v/>
      </c>
      <c r="EYX42" s="17" t="str">
        <f>IF(【記入例】別記様式第８号!EYT66&lt;&gt;"",【記入例】別記様式第８号!EYT66,"")</f>
        <v/>
      </c>
      <c r="EYY42" s="17" t="str">
        <f>IF(【記入例】別記様式第８号!EYU66&lt;&gt;"",【記入例】別記様式第８号!EYU66,"")</f>
        <v/>
      </c>
      <c r="EYZ42" s="17" t="str">
        <f>IF(【記入例】別記様式第８号!EYV66&lt;&gt;"",【記入例】別記様式第８号!EYV66,"")</f>
        <v/>
      </c>
      <c r="EZA42" s="17" t="str">
        <f>IF(【記入例】別記様式第８号!EYW66&lt;&gt;"",【記入例】別記様式第８号!EYW66,"")</f>
        <v/>
      </c>
      <c r="EZB42" s="17" t="str">
        <f>IF(【記入例】別記様式第８号!EYX66&lt;&gt;"",【記入例】別記様式第８号!EYX66,"")</f>
        <v/>
      </c>
      <c r="EZC42" s="17" t="str">
        <f>IF(【記入例】別記様式第８号!EYY66&lt;&gt;"",【記入例】別記様式第８号!EYY66,"")</f>
        <v/>
      </c>
      <c r="EZD42" s="17" t="str">
        <f>IF(【記入例】別記様式第８号!EYZ66&lt;&gt;"",【記入例】別記様式第８号!EYZ66,"")</f>
        <v/>
      </c>
      <c r="EZE42" s="17" t="str">
        <f>IF(【記入例】別記様式第８号!EZA66&lt;&gt;"",【記入例】別記様式第８号!EZA66,"")</f>
        <v/>
      </c>
      <c r="EZF42" s="17" t="str">
        <f>IF(【記入例】別記様式第８号!EZB66&lt;&gt;"",【記入例】別記様式第８号!EZB66,"")</f>
        <v/>
      </c>
      <c r="EZG42" s="17" t="str">
        <f>IF(【記入例】別記様式第８号!EZC66&lt;&gt;"",【記入例】別記様式第８号!EZC66,"")</f>
        <v/>
      </c>
      <c r="EZH42" s="17" t="str">
        <f>IF(【記入例】別記様式第８号!EZD66&lt;&gt;"",【記入例】別記様式第８号!EZD66,"")</f>
        <v/>
      </c>
      <c r="EZI42" s="17" t="str">
        <f>IF(【記入例】別記様式第８号!EZE66&lt;&gt;"",【記入例】別記様式第８号!EZE66,"")</f>
        <v/>
      </c>
      <c r="EZJ42" s="17" t="str">
        <f>IF(【記入例】別記様式第８号!EZF66&lt;&gt;"",【記入例】別記様式第８号!EZF66,"")</f>
        <v/>
      </c>
      <c r="EZK42" s="17" t="str">
        <f>IF(【記入例】別記様式第８号!EZG66&lt;&gt;"",【記入例】別記様式第８号!EZG66,"")</f>
        <v/>
      </c>
      <c r="EZL42" s="17" t="str">
        <f>IF(【記入例】別記様式第８号!EZH66&lt;&gt;"",【記入例】別記様式第８号!EZH66,"")</f>
        <v/>
      </c>
      <c r="EZM42" s="17" t="str">
        <f>IF(【記入例】別記様式第８号!EZI66&lt;&gt;"",【記入例】別記様式第８号!EZI66,"")</f>
        <v/>
      </c>
      <c r="EZN42" s="17" t="str">
        <f>IF(【記入例】別記様式第８号!EZJ66&lt;&gt;"",【記入例】別記様式第８号!EZJ66,"")</f>
        <v/>
      </c>
      <c r="EZO42" s="17" t="str">
        <f>IF(【記入例】別記様式第８号!EZK66&lt;&gt;"",【記入例】別記様式第８号!EZK66,"")</f>
        <v/>
      </c>
      <c r="EZP42" s="17" t="str">
        <f>IF(【記入例】別記様式第８号!EZL66&lt;&gt;"",【記入例】別記様式第８号!EZL66,"")</f>
        <v/>
      </c>
      <c r="EZQ42" s="17" t="str">
        <f>IF(【記入例】別記様式第８号!EZM66&lt;&gt;"",【記入例】別記様式第８号!EZM66,"")</f>
        <v/>
      </c>
      <c r="EZR42" s="17" t="str">
        <f>IF(【記入例】別記様式第８号!EZN66&lt;&gt;"",【記入例】別記様式第８号!EZN66,"")</f>
        <v/>
      </c>
      <c r="EZS42" s="17" t="str">
        <f>IF(【記入例】別記様式第８号!EZO66&lt;&gt;"",【記入例】別記様式第８号!EZO66,"")</f>
        <v/>
      </c>
      <c r="EZT42" s="17" t="str">
        <f>IF(【記入例】別記様式第８号!EZP66&lt;&gt;"",【記入例】別記様式第８号!EZP66,"")</f>
        <v/>
      </c>
      <c r="EZU42" s="17" t="str">
        <f>IF(【記入例】別記様式第８号!EZQ66&lt;&gt;"",【記入例】別記様式第８号!EZQ66,"")</f>
        <v/>
      </c>
      <c r="EZV42" s="17" t="str">
        <f>IF(【記入例】別記様式第８号!EZR66&lt;&gt;"",【記入例】別記様式第８号!EZR66,"")</f>
        <v/>
      </c>
      <c r="EZW42" s="17" t="str">
        <f>IF(【記入例】別記様式第８号!EZS66&lt;&gt;"",【記入例】別記様式第８号!EZS66,"")</f>
        <v/>
      </c>
      <c r="EZX42" s="17" t="str">
        <f>IF(【記入例】別記様式第８号!EZT66&lt;&gt;"",【記入例】別記様式第８号!EZT66,"")</f>
        <v/>
      </c>
      <c r="EZY42" s="17" t="str">
        <f>IF(【記入例】別記様式第８号!EZU66&lt;&gt;"",【記入例】別記様式第８号!EZU66,"")</f>
        <v/>
      </c>
      <c r="EZZ42" s="17" t="str">
        <f>IF(【記入例】別記様式第８号!EZV66&lt;&gt;"",【記入例】別記様式第８号!EZV66,"")</f>
        <v/>
      </c>
      <c r="FAA42" s="17" t="str">
        <f>IF(【記入例】別記様式第８号!EZW66&lt;&gt;"",【記入例】別記様式第８号!EZW66,"")</f>
        <v/>
      </c>
      <c r="FAB42" s="17" t="str">
        <f>IF(【記入例】別記様式第８号!EZX66&lt;&gt;"",【記入例】別記様式第８号!EZX66,"")</f>
        <v/>
      </c>
      <c r="FAC42" s="17" t="str">
        <f>IF(【記入例】別記様式第８号!EZY66&lt;&gt;"",【記入例】別記様式第８号!EZY66,"")</f>
        <v/>
      </c>
      <c r="FAD42" s="17" t="str">
        <f>IF(【記入例】別記様式第８号!EZZ66&lt;&gt;"",【記入例】別記様式第８号!EZZ66,"")</f>
        <v/>
      </c>
      <c r="FAE42" s="17" t="str">
        <f>IF(【記入例】別記様式第８号!FAA66&lt;&gt;"",【記入例】別記様式第８号!FAA66,"")</f>
        <v/>
      </c>
      <c r="FAF42" s="17" t="str">
        <f>IF(【記入例】別記様式第８号!FAB66&lt;&gt;"",【記入例】別記様式第８号!FAB66,"")</f>
        <v/>
      </c>
      <c r="FAG42" s="17" t="str">
        <f>IF(【記入例】別記様式第８号!FAC66&lt;&gt;"",【記入例】別記様式第８号!FAC66,"")</f>
        <v/>
      </c>
      <c r="FAH42" s="17" t="str">
        <f>IF(【記入例】別記様式第８号!FAD66&lt;&gt;"",【記入例】別記様式第８号!FAD66,"")</f>
        <v/>
      </c>
      <c r="FAI42" s="17" t="str">
        <f>IF(【記入例】別記様式第８号!FAE66&lt;&gt;"",【記入例】別記様式第８号!FAE66,"")</f>
        <v/>
      </c>
      <c r="FAJ42" s="17" t="str">
        <f>IF(【記入例】別記様式第８号!FAF66&lt;&gt;"",【記入例】別記様式第８号!FAF66,"")</f>
        <v/>
      </c>
      <c r="FAK42" s="17" t="str">
        <f>IF(【記入例】別記様式第８号!FAG66&lt;&gt;"",【記入例】別記様式第８号!FAG66,"")</f>
        <v/>
      </c>
      <c r="FAL42" s="17" t="str">
        <f>IF(【記入例】別記様式第８号!FAH66&lt;&gt;"",【記入例】別記様式第８号!FAH66,"")</f>
        <v/>
      </c>
      <c r="FAM42" s="17" t="str">
        <f>IF(【記入例】別記様式第８号!FAI66&lt;&gt;"",【記入例】別記様式第８号!FAI66,"")</f>
        <v/>
      </c>
      <c r="FAN42" s="17" t="str">
        <f>IF(【記入例】別記様式第８号!FAJ66&lt;&gt;"",【記入例】別記様式第８号!FAJ66,"")</f>
        <v/>
      </c>
      <c r="FAO42" s="17" t="str">
        <f>IF(【記入例】別記様式第８号!FAK66&lt;&gt;"",【記入例】別記様式第８号!FAK66,"")</f>
        <v/>
      </c>
      <c r="FAP42" s="17" t="str">
        <f>IF(【記入例】別記様式第８号!FAL66&lt;&gt;"",【記入例】別記様式第８号!FAL66,"")</f>
        <v/>
      </c>
      <c r="FAQ42" s="17" t="str">
        <f>IF(【記入例】別記様式第８号!FAM66&lt;&gt;"",【記入例】別記様式第８号!FAM66,"")</f>
        <v/>
      </c>
      <c r="FAR42" s="17" t="str">
        <f>IF(【記入例】別記様式第８号!FAN66&lt;&gt;"",【記入例】別記様式第８号!FAN66,"")</f>
        <v/>
      </c>
      <c r="FAS42" s="17" t="str">
        <f>IF(【記入例】別記様式第８号!FAO66&lt;&gt;"",【記入例】別記様式第８号!FAO66,"")</f>
        <v/>
      </c>
      <c r="FAT42" s="17" t="str">
        <f>IF(【記入例】別記様式第８号!FAP66&lt;&gt;"",【記入例】別記様式第８号!FAP66,"")</f>
        <v/>
      </c>
      <c r="FAU42" s="17" t="str">
        <f>IF(【記入例】別記様式第８号!FAQ66&lt;&gt;"",【記入例】別記様式第８号!FAQ66,"")</f>
        <v/>
      </c>
      <c r="FAV42" s="17" t="str">
        <f>IF(【記入例】別記様式第８号!FAR66&lt;&gt;"",【記入例】別記様式第８号!FAR66,"")</f>
        <v/>
      </c>
      <c r="FAW42" s="17" t="str">
        <f>IF(【記入例】別記様式第８号!FAS66&lt;&gt;"",【記入例】別記様式第８号!FAS66,"")</f>
        <v/>
      </c>
      <c r="FAX42" s="17" t="str">
        <f>IF(【記入例】別記様式第８号!FAT66&lt;&gt;"",【記入例】別記様式第８号!FAT66,"")</f>
        <v/>
      </c>
      <c r="FAY42" s="17" t="str">
        <f>IF(【記入例】別記様式第８号!FAU66&lt;&gt;"",【記入例】別記様式第８号!FAU66,"")</f>
        <v/>
      </c>
      <c r="FAZ42" s="17" t="str">
        <f>IF(【記入例】別記様式第８号!FAV66&lt;&gt;"",【記入例】別記様式第８号!FAV66,"")</f>
        <v/>
      </c>
      <c r="FBA42" s="17" t="str">
        <f>IF(【記入例】別記様式第８号!FAW66&lt;&gt;"",【記入例】別記様式第８号!FAW66,"")</f>
        <v/>
      </c>
      <c r="FBB42" s="17" t="str">
        <f>IF(【記入例】別記様式第８号!FAX66&lt;&gt;"",【記入例】別記様式第８号!FAX66,"")</f>
        <v/>
      </c>
      <c r="FBC42" s="17" t="str">
        <f>IF(【記入例】別記様式第８号!FAY66&lt;&gt;"",【記入例】別記様式第８号!FAY66,"")</f>
        <v/>
      </c>
      <c r="FBD42" s="17" t="str">
        <f>IF(【記入例】別記様式第８号!FAZ66&lt;&gt;"",【記入例】別記様式第８号!FAZ66,"")</f>
        <v/>
      </c>
      <c r="FBE42" s="17" t="str">
        <f>IF(【記入例】別記様式第８号!FBA66&lt;&gt;"",【記入例】別記様式第８号!FBA66,"")</f>
        <v/>
      </c>
      <c r="FBF42" s="17" t="str">
        <f>IF(【記入例】別記様式第８号!FBB66&lt;&gt;"",【記入例】別記様式第８号!FBB66,"")</f>
        <v/>
      </c>
      <c r="FBG42" s="17" t="str">
        <f>IF(【記入例】別記様式第８号!FBC66&lt;&gt;"",【記入例】別記様式第８号!FBC66,"")</f>
        <v/>
      </c>
      <c r="FBH42" s="17" t="str">
        <f>IF(【記入例】別記様式第８号!FBD66&lt;&gt;"",【記入例】別記様式第８号!FBD66,"")</f>
        <v/>
      </c>
      <c r="FBI42" s="17" t="str">
        <f>IF(【記入例】別記様式第８号!FBE66&lt;&gt;"",【記入例】別記様式第８号!FBE66,"")</f>
        <v/>
      </c>
      <c r="FBJ42" s="17" t="str">
        <f>IF(【記入例】別記様式第８号!FBF66&lt;&gt;"",【記入例】別記様式第８号!FBF66,"")</f>
        <v/>
      </c>
      <c r="FBK42" s="17" t="str">
        <f>IF(【記入例】別記様式第８号!FBG66&lt;&gt;"",【記入例】別記様式第８号!FBG66,"")</f>
        <v/>
      </c>
      <c r="FBL42" s="17" t="str">
        <f>IF(【記入例】別記様式第８号!FBH66&lt;&gt;"",【記入例】別記様式第８号!FBH66,"")</f>
        <v/>
      </c>
      <c r="FBM42" s="17" t="str">
        <f>IF(【記入例】別記様式第８号!FBI66&lt;&gt;"",【記入例】別記様式第８号!FBI66,"")</f>
        <v/>
      </c>
      <c r="FBN42" s="17" t="str">
        <f>IF(【記入例】別記様式第８号!FBJ66&lt;&gt;"",【記入例】別記様式第８号!FBJ66,"")</f>
        <v/>
      </c>
      <c r="FBO42" s="17" t="str">
        <f>IF(【記入例】別記様式第８号!FBK66&lt;&gt;"",【記入例】別記様式第８号!FBK66,"")</f>
        <v/>
      </c>
      <c r="FBP42" s="17" t="str">
        <f>IF(【記入例】別記様式第８号!FBL66&lt;&gt;"",【記入例】別記様式第８号!FBL66,"")</f>
        <v/>
      </c>
      <c r="FBQ42" s="17" t="str">
        <f>IF(【記入例】別記様式第８号!FBM66&lt;&gt;"",【記入例】別記様式第８号!FBM66,"")</f>
        <v/>
      </c>
      <c r="FBR42" s="17" t="str">
        <f>IF(【記入例】別記様式第８号!FBN66&lt;&gt;"",【記入例】別記様式第８号!FBN66,"")</f>
        <v/>
      </c>
      <c r="FBS42" s="17" t="str">
        <f>IF(【記入例】別記様式第８号!FBO66&lt;&gt;"",【記入例】別記様式第８号!FBO66,"")</f>
        <v/>
      </c>
      <c r="FBT42" s="17" t="str">
        <f>IF(【記入例】別記様式第８号!FBP66&lt;&gt;"",【記入例】別記様式第８号!FBP66,"")</f>
        <v/>
      </c>
      <c r="FBU42" s="17" t="str">
        <f>IF(【記入例】別記様式第８号!FBQ66&lt;&gt;"",【記入例】別記様式第８号!FBQ66,"")</f>
        <v/>
      </c>
      <c r="FBV42" s="17" t="str">
        <f>IF(【記入例】別記様式第８号!FBR66&lt;&gt;"",【記入例】別記様式第８号!FBR66,"")</f>
        <v/>
      </c>
      <c r="FBW42" s="17" t="str">
        <f>IF(【記入例】別記様式第８号!FBS66&lt;&gt;"",【記入例】別記様式第８号!FBS66,"")</f>
        <v/>
      </c>
      <c r="FBX42" s="17" t="str">
        <f>IF(【記入例】別記様式第８号!FBT66&lt;&gt;"",【記入例】別記様式第８号!FBT66,"")</f>
        <v/>
      </c>
      <c r="FBY42" s="17" t="str">
        <f>IF(【記入例】別記様式第８号!FBU66&lt;&gt;"",【記入例】別記様式第８号!FBU66,"")</f>
        <v/>
      </c>
      <c r="FBZ42" s="17" t="str">
        <f>IF(【記入例】別記様式第８号!FBV66&lt;&gt;"",【記入例】別記様式第８号!FBV66,"")</f>
        <v/>
      </c>
      <c r="FCA42" s="17" t="str">
        <f>IF(【記入例】別記様式第８号!FBW66&lt;&gt;"",【記入例】別記様式第８号!FBW66,"")</f>
        <v/>
      </c>
      <c r="FCB42" s="17" t="str">
        <f>IF(【記入例】別記様式第８号!FBX66&lt;&gt;"",【記入例】別記様式第８号!FBX66,"")</f>
        <v/>
      </c>
      <c r="FCC42" s="17" t="str">
        <f>IF(【記入例】別記様式第８号!FBY66&lt;&gt;"",【記入例】別記様式第８号!FBY66,"")</f>
        <v/>
      </c>
      <c r="FCD42" s="17" t="str">
        <f>IF(【記入例】別記様式第８号!FBZ66&lt;&gt;"",【記入例】別記様式第８号!FBZ66,"")</f>
        <v/>
      </c>
      <c r="FCE42" s="17" t="str">
        <f>IF(【記入例】別記様式第８号!FCA66&lt;&gt;"",【記入例】別記様式第８号!FCA66,"")</f>
        <v/>
      </c>
      <c r="FCF42" s="17" t="str">
        <f>IF(【記入例】別記様式第８号!FCB66&lt;&gt;"",【記入例】別記様式第８号!FCB66,"")</f>
        <v/>
      </c>
      <c r="FCG42" s="17" t="str">
        <f>IF(【記入例】別記様式第８号!FCC66&lt;&gt;"",【記入例】別記様式第８号!FCC66,"")</f>
        <v/>
      </c>
      <c r="FCH42" s="17" t="str">
        <f>IF(【記入例】別記様式第８号!FCD66&lt;&gt;"",【記入例】別記様式第８号!FCD66,"")</f>
        <v/>
      </c>
      <c r="FCI42" s="17" t="str">
        <f>IF(【記入例】別記様式第８号!FCE66&lt;&gt;"",【記入例】別記様式第８号!FCE66,"")</f>
        <v/>
      </c>
      <c r="FCJ42" s="17" t="str">
        <f>IF(【記入例】別記様式第８号!FCF66&lt;&gt;"",【記入例】別記様式第８号!FCF66,"")</f>
        <v/>
      </c>
      <c r="FCK42" s="17" t="str">
        <f>IF(【記入例】別記様式第８号!FCG66&lt;&gt;"",【記入例】別記様式第８号!FCG66,"")</f>
        <v/>
      </c>
      <c r="FCL42" s="17" t="str">
        <f>IF(【記入例】別記様式第８号!FCH66&lt;&gt;"",【記入例】別記様式第８号!FCH66,"")</f>
        <v/>
      </c>
      <c r="FCM42" s="17" t="str">
        <f>IF(【記入例】別記様式第８号!FCI66&lt;&gt;"",【記入例】別記様式第８号!FCI66,"")</f>
        <v/>
      </c>
      <c r="FCN42" s="17" t="str">
        <f>IF(【記入例】別記様式第８号!FCJ66&lt;&gt;"",【記入例】別記様式第８号!FCJ66,"")</f>
        <v/>
      </c>
      <c r="FCO42" s="17" t="str">
        <f>IF(【記入例】別記様式第８号!FCK66&lt;&gt;"",【記入例】別記様式第８号!FCK66,"")</f>
        <v/>
      </c>
      <c r="FCP42" s="17" t="str">
        <f>IF(【記入例】別記様式第８号!FCL66&lt;&gt;"",【記入例】別記様式第８号!FCL66,"")</f>
        <v/>
      </c>
      <c r="FCQ42" s="17" t="str">
        <f>IF(【記入例】別記様式第８号!FCM66&lt;&gt;"",【記入例】別記様式第８号!FCM66,"")</f>
        <v/>
      </c>
      <c r="FCR42" s="17" t="str">
        <f>IF(【記入例】別記様式第８号!FCN66&lt;&gt;"",【記入例】別記様式第８号!FCN66,"")</f>
        <v/>
      </c>
      <c r="FCS42" s="17" t="str">
        <f>IF(【記入例】別記様式第８号!FCO66&lt;&gt;"",【記入例】別記様式第８号!FCO66,"")</f>
        <v/>
      </c>
      <c r="FCT42" s="17" t="str">
        <f>IF(【記入例】別記様式第８号!FCP66&lt;&gt;"",【記入例】別記様式第８号!FCP66,"")</f>
        <v/>
      </c>
      <c r="FCU42" s="17" t="str">
        <f>IF(【記入例】別記様式第８号!FCQ66&lt;&gt;"",【記入例】別記様式第８号!FCQ66,"")</f>
        <v/>
      </c>
      <c r="FCV42" s="17" t="str">
        <f>IF(【記入例】別記様式第８号!FCR66&lt;&gt;"",【記入例】別記様式第８号!FCR66,"")</f>
        <v/>
      </c>
      <c r="FCW42" s="17" t="str">
        <f>IF(【記入例】別記様式第８号!FCS66&lt;&gt;"",【記入例】別記様式第８号!FCS66,"")</f>
        <v/>
      </c>
      <c r="FCX42" s="17" t="str">
        <f>IF(【記入例】別記様式第８号!FCT66&lt;&gt;"",【記入例】別記様式第８号!FCT66,"")</f>
        <v/>
      </c>
      <c r="FCY42" s="17" t="str">
        <f>IF(【記入例】別記様式第８号!FCU66&lt;&gt;"",【記入例】別記様式第８号!FCU66,"")</f>
        <v/>
      </c>
      <c r="FCZ42" s="17" t="str">
        <f>IF(【記入例】別記様式第８号!FCV66&lt;&gt;"",【記入例】別記様式第８号!FCV66,"")</f>
        <v/>
      </c>
      <c r="FDA42" s="17" t="str">
        <f>IF(【記入例】別記様式第８号!FCW66&lt;&gt;"",【記入例】別記様式第８号!FCW66,"")</f>
        <v/>
      </c>
      <c r="FDB42" s="17" t="str">
        <f>IF(【記入例】別記様式第８号!FCX66&lt;&gt;"",【記入例】別記様式第８号!FCX66,"")</f>
        <v/>
      </c>
      <c r="FDC42" s="17" t="str">
        <f>IF(【記入例】別記様式第８号!FCY66&lt;&gt;"",【記入例】別記様式第８号!FCY66,"")</f>
        <v/>
      </c>
      <c r="FDD42" s="17" t="str">
        <f>IF(【記入例】別記様式第８号!FCZ66&lt;&gt;"",【記入例】別記様式第８号!FCZ66,"")</f>
        <v/>
      </c>
      <c r="FDE42" s="17" t="str">
        <f>IF(【記入例】別記様式第８号!FDA66&lt;&gt;"",【記入例】別記様式第８号!FDA66,"")</f>
        <v/>
      </c>
      <c r="FDF42" s="17" t="str">
        <f>IF(【記入例】別記様式第８号!FDB66&lt;&gt;"",【記入例】別記様式第８号!FDB66,"")</f>
        <v/>
      </c>
      <c r="FDG42" s="17" t="str">
        <f>IF(【記入例】別記様式第８号!FDC66&lt;&gt;"",【記入例】別記様式第８号!FDC66,"")</f>
        <v/>
      </c>
      <c r="FDH42" s="17" t="str">
        <f>IF(【記入例】別記様式第８号!FDD66&lt;&gt;"",【記入例】別記様式第８号!FDD66,"")</f>
        <v/>
      </c>
      <c r="FDI42" s="17" t="str">
        <f>IF(【記入例】別記様式第８号!FDE66&lt;&gt;"",【記入例】別記様式第８号!FDE66,"")</f>
        <v/>
      </c>
      <c r="FDJ42" s="17" t="str">
        <f>IF(【記入例】別記様式第８号!FDF66&lt;&gt;"",【記入例】別記様式第８号!FDF66,"")</f>
        <v/>
      </c>
      <c r="FDK42" s="17" t="str">
        <f>IF(【記入例】別記様式第８号!FDG66&lt;&gt;"",【記入例】別記様式第８号!FDG66,"")</f>
        <v/>
      </c>
      <c r="FDL42" s="17" t="str">
        <f>IF(【記入例】別記様式第８号!FDH66&lt;&gt;"",【記入例】別記様式第８号!FDH66,"")</f>
        <v/>
      </c>
      <c r="FDM42" s="17" t="str">
        <f>IF(【記入例】別記様式第８号!FDI66&lt;&gt;"",【記入例】別記様式第８号!FDI66,"")</f>
        <v/>
      </c>
      <c r="FDN42" s="17" t="str">
        <f>IF(【記入例】別記様式第８号!FDJ66&lt;&gt;"",【記入例】別記様式第８号!FDJ66,"")</f>
        <v/>
      </c>
      <c r="FDO42" s="17" t="str">
        <f>IF(【記入例】別記様式第８号!FDK66&lt;&gt;"",【記入例】別記様式第８号!FDK66,"")</f>
        <v/>
      </c>
      <c r="FDP42" s="17" t="str">
        <f>IF(【記入例】別記様式第８号!FDL66&lt;&gt;"",【記入例】別記様式第８号!FDL66,"")</f>
        <v/>
      </c>
      <c r="FDQ42" s="17" t="str">
        <f>IF(【記入例】別記様式第８号!FDM66&lt;&gt;"",【記入例】別記様式第８号!FDM66,"")</f>
        <v/>
      </c>
      <c r="FDR42" s="17" t="str">
        <f>IF(【記入例】別記様式第８号!FDN66&lt;&gt;"",【記入例】別記様式第８号!FDN66,"")</f>
        <v/>
      </c>
      <c r="FDS42" s="17" t="str">
        <f>IF(【記入例】別記様式第８号!FDO66&lt;&gt;"",【記入例】別記様式第８号!FDO66,"")</f>
        <v/>
      </c>
      <c r="FDT42" s="17" t="str">
        <f>IF(【記入例】別記様式第８号!FDP66&lt;&gt;"",【記入例】別記様式第８号!FDP66,"")</f>
        <v/>
      </c>
      <c r="FDU42" s="17" t="str">
        <f>IF(【記入例】別記様式第８号!FDQ66&lt;&gt;"",【記入例】別記様式第８号!FDQ66,"")</f>
        <v/>
      </c>
      <c r="FDV42" s="17" t="str">
        <f>IF(【記入例】別記様式第８号!FDR66&lt;&gt;"",【記入例】別記様式第８号!FDR66,"")</f>
        <v/>
      </c>
      <c r="FDW42" s="17" t="str">
        <f>IF(【記入例】別記様式第８号!FDS66&lt;&gt;"",【記入例】別記様式第８号!FDS66,"")</f>
        <v/>
      </c>
      <c r="FDX42" s="17" t="str">
        <f>IF(【記入例】別記様式第８号!FDT66&lt;&gt;"",【記入例】別記様式第８号!FDT66,"")</f>
        <v/>
      </c>
      <c r="FDY42" s="17" t="str">
        <f>IF(【記入例】別記様式第８号!FDU66&lt;&gt;"",【記入例】別記様式第８号!FDU66,"")</f>
        <v/>
      </c>
      <c r="FDZ42" s="17" t="str">
        <f>IF(【記入例】別記様式第８号!FDV66&lt;&gt;"",【記入例】別記様式第８号!FDV66,"")</f>
        <v/>
      </c>
      <c r="FEA42" s="17" t="str">
        <f>IF(【記入例】別記様式第８号!FDW66&lt;&gt;"",【記入例】別記様式第８号!FDW66,"")</f>
        <v/>
      </c>
      <c r="FEB42" s="17" t="str">
        <f>IF(【記入例】別記様式第８号!FDX66&lt;&gt;"",【記入例】別記様式第８号!FDX66,"")</f>
        <v/>
      </c>
      <c r="FEC42" s="17" t="str">
        <f>IF(【記入例】別記様式第８号!FDY66&lt;&gt;"",【記入例】別記様式第８号!FDY66,"")</f>
        <v/>
      </c>
      <c r="FED42" s="17" t="str">
        <f>IF(【記入例】別記様式第８号!FDZ66&lt;&gt;"",【記入例】別記様式第８号!FDZ66,"")</f>
        <v/>
      </c>
      <c r="FEE42" s="17" t="str">
        <f>IF(【記入例】別記様式第８号!FEA66&lt;&gt;"",【記入例】別記様式第８号!FEA66,"")</f>
        <v/>
      </c>
      <c r="FEF42" s="17" t="str">
        <f>IF(【記入例】別記様式第８号!FEB66&lt;&gt;"",【記入例】別記様式第８号!FEB66,"")</f>
        <v/>
      </c>
      <c r="FEG42" s="17" t="str">
        <f>IF(【記入例】別記様式第８号!FEC66&lt;&gt;"",【記入例】別記様式第８号!FEC66,"")</f>
        <v/>
      </c>
      <c r="FEH42" s="17" t="str">
        <f>IF(【記入例】別記様式第８号!FED66&lt;&gt;"",【記入例】別記様式第８号!FED66,"")</f>
        <v/>
      </c>
      <c r="FEI42" s="17" t="str">
        <f>IF(【記入例】別記様式第８号!FEE66&lt;&gt;"",【記入例】別記様式第８号!FEE66,"")</f>
        <v/>
      </c>
      <c r="FEJ42" s="17" t="str">
        <f>IF(【記入例】別記様式第８号!FEF66&lt;&gt;"",【記入例】別記様式第８号!FEF66,"")</f>
        <v/>
      </c>
      <c r="FEK42" s="17" t="str">
        <f>IF(【記入例】別記様式第８号!FEG66&lt;&gt;"",【記入例】別記様式第８号!FEG66,"")</f>
        <v/>
      </c>
      <c r="FEL42" s="17" t="str">
        <f>IF(【記入例】別記様式第８号!FEH66&lt;&gt;"",【記入例】別記様式第８号!FEH66,"")</f>
        <v/>
      </c>
      <c r="FEM42" s="17" t="str">
        <f>IF(【記入例】別記様式第８号!FEI66&lt;&gt;"",【記入例】別記様式第８号!FEI66,"")</f>
        <v/>
      </c>
      <c r="FEN42" s="17" t="str">
        <f>IF(【記入例】別記様式第８号!FEJ66&lt;&gt;"",【記入例】別記様式第８号!FEJ66,"")</f>
        <v/>
      </c>
      <c r="FEO42" s="17" t="str">
        <f>IF(【記入例】別記様式第８号!FEK66&lt;&gt;"",【記入例】別記様式第８号!FEK66,"")</f>
        <v/>
      </c>
      <c r="FEP42" s="17" t="str">
        <f>IF(【記入例】別記様式第８号!FEL66&lt;&gt;"",【記入例】別記様式第８号!FEL66,"")</f>
        <v/>
      </c>
      <c r="FEQ42" s="17" t="str">
        <f>IF(【記入例】別記様式第８号!FEM66&lt;&gt;"",【記入例】別記様式第８号!FEM66,"")</f>
        <v/>
      </c>
      <c r="FER42" s="17" t="str">
        <f>IF(【記入例】別記様式第８号!FEN66&lt;&gt;"",【記入例】別記様式第８号!FEN66,"")</f>
        <v/>
      </c>
      <c r="FES42" s="17" t="str">
        <f>IF(【記入例】別記様式第８号!FEO66&lt;&gt;"",【記入例】別記様式第８号!FEO66,"")</f>
        <v/>
      </c>
      <c r="FET42" s="17" t="str">
        <f>IF(【記入例】別記様式第８号!FEP66&lt;&gt;"",【記入例】別記様式第８号!FEP66,"")</f>
        <v/>
      </c>
      <c r="FEU42" s="17" t="str">
        <f>IF(【記入例】別記様式第８号!FEQ66&lt;&gt;"",【記入例】別記様式第８号!FEQ66,"")</f>
        <v/>
      </c>
      <c r="FEV42" s="17" t="str">
        <f>IF(【記入例】別記様式第８号!FER66&lt;&gt;"",【記入例】別記様式第８号!FER66,"")</f>
        <v/>
      </c>
      <c r="FEW42" s="17" t="str">
        <f>IF(【記入例】別記様式第８号!FES66&lt;&gt;"",【記入例】別記様式第８号!FES66,"")</f>
        <v/>
      </c>
      <c r="FEX42" s="17" t="str">
        <f>IF(【記入例】別記様式第８号!FET66&lt;&gt;"",【記入例】別記様式第８号!FET66,"")</f>
        <v/>
      </c>
      <c r="FEY42" s="17" t="str">
        <f>IF(【記入例】別記様式第８号!FEU66&lt;&gt;"",【記入例】別記様式第８号!FEU66,"")</f>
        <v/>
      </c>
      <c r="FEZ42" s="17" t="str">
        <f>IF(【記入例】別記様式第８号!FEV66&lt;&gt;"",【記入例】別記様式第８号!FEV66,"")</f>
        <v/>
      </c>
      <c r="FFA42" s="17" t="str">
        <f>IF(【記入例】別記様式第８号!FEW66&lt;&gt;"",【記入例】別記様式第８号!FEW66,"")</f>
        <v/>
      </c>
      <c r="FFB42" s="17" t="str">
        <f>IF(【記入例】別記様式第８号!FEX66&lt;&gt;"",【記入例】別記様式第８号!FEX66,"")</f>
        <v/>
      </c>
      <c r="FFC42" s="17" t="str">
        <f>IF(【記入例】別記様式第８号!FEY66&lt;&gt;"",【記入例】別記様式第８号!FEY66,"")</f>
        <v/>
      </c>
      <c r="FFD42" s="17" t="str">
        <f>IF(【記入例】別記様式第８号!FEZ66&lt;&gt;"",【記入例】別記様式第８号!FEZ66,"")</f>
        <v/>
      </c>
      <c r="FFE42" s="17" t="str">
        <f>IF(【記入例】別記様式第８号!FFA66&lt;&gt;"",【記入例】別記様式第８号!FFA66,"")</f>
        <v/>
      </c>
      <c r="FFF42" s="17" t="str">
        <f>IF(【記入例】別記様式第８号!FFB66&lt;&gt;"",【記入例】別記様式第８号!FFB66,"")</f>
        <v/>
      </c>
      <c r="FFG42" s="17" t="str">
        <f>IF(【記入例】別記様式第８号!FFC66&lt;&gt;"",【記入例】別記様式第８号!FFC66,"")</f>
        <v/>
      </c>
      <c r="FFH42" s="17" t="str">
        <f>IF(【記入例】別記様式第８号!FFD66&lt;&gt;"",【記入例】別記様式第８号!FFD66,"")</f>
        <v/>
      </c>
      <c r="FFI42" s="17" t="str">
        <f>IF(【記入例】別記様式第８号!FFE66&lt;&gt;"",【記入例】別記様式第８号!FFE66,"")</f>
        <v/>
      </c>
      <c r="FFJ42" s="17" t="str">
        <f>IF(【記入例】別記様式第８号!FFF66&lt;&gt;"",【記入例】別記様式第８号!FFF66,"")</f>
        <v/>
      </c>
      <c r="FFK42" s="17" t="str">
        <f>IF(【記入例】別記様式第８号!FFG66&lt;&gt;"",【記入例】別記様式第８号!FFG66,"")</f>
        <v/>
      </c>
      <c r="FFL42" s="17" t="str">
        <f>IF(【記入例】別記様式第８号!FFH66&lt;&gt;"",【記入例】別記様式第８号!FFH66,"")</f>
        <v/>
      </c>
      <c r="FFM42" s="17" t="str">
        <f>IF(【記入例】別記様式第８号!FFI66&lt;&gt;"",【記入例】別記様式第８号!FFI66,"")</f>
        <v/>
      </c>
      <c r="FFN42" s="17" t="str">
        <f>IF(【記入例】別記様式第８号!FFJ66&lt;&gt;"",【記入例】別記様式第８号!FFJ66,"")</f>
        <v/>
      </c>
      <c r="FFO42" s="17" t="str">
        <f>IF(【記入例】別記様式第８号!FFK66&lt;&gt;"",【記入例】別記様式第８号!FFK66,"")</f>
        <v/>
      </c>
      <c r="FFP42" s="17" t="str">
        <f>IF(【記入例】別記様式第８号!FFL66&lt;&gt;"",【記入例】別記様式第８号!FFL66,"")</f>
        <v/>
      </c>
      <c r="FFQ42" s="17" t="str">
        <f>IF(【記入例】別記様式第８号!FFM66&lt;&gt;"",【記入例】別記様式第８号!FFM66,"")</f>
        <v/>
      </c>
      <c r="FFR42" s="17" t="str">
        <f>IF(【記入例】別記様式第８号!FFN66&lt;&gt;"",【記入例】別記様式第８号!FFN66,"")</f>
        <v/>
      </c>
      <c r="FFS42" s="17" t="str">
        <f>IF(【記入例】別記様式第８号!FFO66&lt;&gt;"",【記入例】別記様式第８号!FFO66,"")</f>
        <v/>
      </c>
      <c r="FFT42" s="17" t="str">
        <f>IF(【記入例】別記様式第８号!FFP66&lt;&gt;"",【記入例】別記様式第８号!FFP66,"")</f>
        <v/>
      </c>
      <c r="FFU42" s="17" t="str">
        <f>IF(【記入例】別記様式第８号!FFQ66&lt;&gt;"",【記入例】別記様式第８号!FFQ66,"")</f>
        <v/>
      </c>
      <c r="FFV42" s="17" t="str">
        <f>IF(【記入例】別記様式第８号!FFR66&lt;&gt;"",【記入例】別記様式第８号!FFR66,"")</f>
        <v/>
      </c>
      <c r="FFW42" s="17" t="str">
        <f>IF(【記入例】別記様式第８号!FFS66&lt;&gt;"",【記入例】別記様式第８号!FFS66,"")</f>
        <v/>
      </c>
      <c r="FFX42" s="17" t="str">
        <f>IF(【記入例】別記様式第８号!FFT66&lt;&gt;"",【記入例】別記様式第８号!FFT66,"")</f>
        <v/>
      </c>
      <c r="FFY42" s="17" t="str">
        <f>IF(【記入例】別記様式第８号!FFU66&lt;&gt;"",【記入例】別記様式第８号!FFU66,"")</f>
        <v/>
      </c>
      <c r="FFZ42" s="17" t="str">
        <f>IF(【記入例】別記様式第８号!FFV66&lt;&gt;"",【記入例】別記様式第８号!FFV66,"")</f>
        <v/>
      </c>
      <c r="FGA42" s="17" t="str">
        <f>IF(【記入例】別記様式第８号!FFW66&lt;&gt;"",【記入例】別記様式第８号!FFW66,"")</f>
        <v/>
      </c>
      <c r="FGB42" s="17" t="str">
        <f>IF(【記入例】別記様式第８号!FFX66&lt;&gt;"",【記入例】別記様式第８号!FFX66,"")</f>
        <v/>
      </c>
      <c r="FGC42" s="17" t="str">
        <f>IF(【記入例】別記様式第８号!FFY66&lt;&gt;"",【記入例】別記様式第８号!FFY66,"")</f>
        <v/>
      </c>
      <c r="FGD42" s="17" t="str">
        <f>IF(【記入例】別記様式第８号!FFZ66&lt;&gt;"",【記入例】別記様式第８号!FFZ66,"")</f>
        <v/>
      </c>
      <c r="FGE42" s="17" t="str">
        <f>IF(【記入例】別記様式第８号!FGA66&lt;&gt;"",【記入例】別記様式第８号!FGA66,"")</f>
        <v/>
      </c>
      <c r="FGF42" s="17" t="str">
        <f>IF(【記入例】別記様式第８号!FGB66&lt;&gt;"",【記入例】別記様式第８号!FGB66,"")</f>
        <v/>
      </c>
      <c r="FGG42" s="17" t="str">
        <f>IF(【記入例】別記様式第８号!FGC66&lt;&gt;"",【記入例】別記様式第８号!FGC66,"")</f>
        <v/>
      </c>
      <c r="FGH42" s="17" t="str">
        <f>IF(【記入例】別記様式第８号!FGD66&lt;&gt;"",【記入例】別記様式第８号!FGD66,"")</f>
        <v/>
      </c>
      <c r="FGI42" s="17" t="str">
        <f>IF(【記入例】別記様式第８号!FGE66&lt;&gt;"",【記入例】別記様式第８号!FGE66,"")</f>
        <v/>
      </c>
      <c r="FGJ42" s="17" t="str">
        <f>IF(【記入例】別記様式第８号!FGF66&lt;&gt;"",【記入例】別記様式第８号!FGF66,"")</f>
        <v/>
      </c>
      <c r="FGK42" s="17" t="str">
        <f>IF(【記入例】別記様式第８号!FGG66&lt;&gt;"",【記入例】別記様式第８号!FGG66,"")</f>
        <v/>
      </c>
      <c r="FGL42" s="17" t="str">
        <f>IF(【記入例】別記様式第８号!FGH66&lt;&gt;"",【記入例】別記様式第８号!FGH66,"")</f>
        <v/>
      </c>
      <c r="FGM42" s="17" t="str">
        <f>IF(【記入例】別記様式第８号!FGI66&lt;&gt;"",【記入例】別記様式第８号!FGI66,"")</f>
        <v/>
      </c>
      <c r="FGN42" s="17" t="str">
        <f>IF(【記入例】別記様式第８号!FGJ66&lt;&gt;"",【記入例】別記様式第８号!FGJ66,"")</f>
        <v/>
      </c>
      <c r="FGO42" s="17" t="str">
        <f>IF(【記入例】別記様式第８号!FGK66&lt;&gt;"",【記入例】別記様式第８号!FGK66,"")</f>
        <v/>
      </c>
      <c r="FGP42" s="17" t="str">
        <f>IF(【記入例】別記様式第８号!FGL66&lt;&gt;"",【記入例】別記様式第８号!FGL66,"")</f>
        <v/>
      </c>
      <c r="FGQ42" s="17" t="str">
        <f>IF(【記入例】別記様式第８号!FGM66&lt;&gt;"",【記入例】別記様式第８号!FGM66,"")</f>
        <v/>
      </c>
      <c r="FGR42" s="17" t="str">
        <f>IF(【記入例】別記様式第８号!FGN66&lt;&gt;"",【記入例】別記様式第８号!FGN66,"")</f>
        <v/>
      </c>
      <c r="FGS42" s="17" t="str">
        <f>IF(【記入例】別記様式第８号!FGO66&lt;&gt;"",【記入例】別記様式第８号!FGO66,"")</f>
        <v/>
      </c>
      <c r="FGT42" s="17" t="str">
        <f>IF(【記入例】別記様式第８号!FGP66&lt;&gt;"",【記入例】別記様式第８号!FGP66,"")</f>
        <v/>
      </c>
      <c r="FGU42" s="17" t="str">
        <f>IF(【記入例】別記様式第８号!FGQ66&lt;&gt;"",【記入例】別記様式第８号!FGQ66,"")</f>
        <v/>
      </c>
      <c r="FGV42" s="17" t="str">
        <f>IF(【記入例】別記様式第８号!FGR66&lt;&gt;"",【記入例】別記様式第８号!FGR66,"")</f>
        <v/>
      </c>
      <c r="FGW42" s="17" t="str">
        <f>IF(【記入例】別記様式第８号!FGS66&lt;&gt;"",【記入例】別記様式第８号!FGS66,"")</f>
        <v/>
      </c>
      <c r="FGX42" s="17" t="str">
        <f>IF(【記入例】別記様式第８号!FGT66&lt;&gt;"",【記入例】別記様式第８号!FGT66,"")</f>
        <v/>
      </c>
      <c r="FGY42" s="17" t="str">
        <f>IF(【記入例】別記様式第８号!FGU66&lt;&gt;"",【記入例】別記様式第８号!FGU66,"")</f>
        <v/>
      </c>
      <c r="FGZ42" s="17" t="str">
        <f>IF(【記入例】別記様式第８号!FGV66&lt;&gt;"",【記入例】別記様式第８号!FGV66,"")</f>
        <v/>
      </c>
      <c r="FHA42" s="17" t="str">
        <f>IF(【記入例】別記様式第８号!FGW66&lt;&gt;"",【記入例】別記様式第８号!FGW66,"")</f>
        <v/>
      </c>
      <c r="FHB42" s="17" t="str">
        <f>IF(【記入例】別記様式第８号!FGX66&lt;&gt;"",【記入例】別記様式第８号!FGX66,"")</f>
        <v/>
      </c>
      <c r="FHC42" s="17" t="str">
        <f>IF(【記入例】別記様式第８号!FGY66&lt;&gt;"",【記入例】別記様式第８号!FGY66,"")</f>
        <v/>
      </c>
      <c r="FHD42" s="17" t="str">
        <f>IF(【記入例】別記様式第８号!FGZ66&lt;&gt;"",【記入例】別記様式第８号!FGZ66,"")</f>
        <v/>
      </c>
      <c r="FHE42" s="17" t="str">
        <f>IF(【記入例】別記様式第８号!FHA66&lt;&gt;"",【記入例】別記様式第８号!FHA66,"")</f>
        <v/>
      </c>
      <c r="FHF42" s="17" t="str">
        <f>IF(【記入例】別記様式第８号!FHB66&lt;&gt;"",【記入例】別記様式第８号!FHB66,"")</f>
        <v/>
      </c>
      <c r="FHG42" s="17" t="str">
        <f>IF(【記入例】別記様式第８号!FHC66&lt;&gt;"",【記入例】別記様式第８号!FHC66,"")</f>
        <v/>
      </c>
      <c r="FHH42" s="17" t="str">
        <f>IF(【記入例】別記様式第８号!FHD66&lt;&gt;"",【記入例】別記様式第８号!FHD66,"")</f>
        <v/>
      </c>
      <c r="FHI42" s="17" t="str">
        <f>IF(【記入例】別記様式第８号!FHE66&lt;&gt;"",【記入例】別記様式第８号!FHE66,"")</f>
        <v/>
      </c>
      <c r="FHJ42" s="17" t="str">
        <f>IF(【記入例】別記様式第８号!FHF66&lt;&gt;"",【記入例】別記様式第８号!FHF66,"")</f>
        <v/>
      </c>
      <c r="FHK42" s="17" t="str">
        <f>IF(【記入例】別記様式第８号!FHG66&lt;&gt;"",【記入例】別記様式第８号!FHG66,"")</f>
        <v/>
      </c>
      <c r="FHL42" s="17" t="str">
        <f>IF(【記入例】別記様式第８号!FHH66&lt;&gt;"",【記入例】別記様式第８号!FHH66,"")</f>
        <v/>
      </c>
      <c r="FHM42" s="17" t="str">
        <f>IF(【記入例】別記様式第８号!FHI66&lt;&gt;"",【記入例】別記様式第８号!FHI66,"")</f>
        <v/>
      </c>
      <c r="FHN42" s="17" t="str">
        <f>IF(【記入例】別記様式第８号!FHJ66&lt;&gt;"",【記入例】別記様式第８号!FHJ66,"")</f>
        <v/>
      </c>
      <c r="FHO42" s="17" t="str">
        <f>IF(【記入例】別記様式第８号!FHK66&lt;&gt;"",【記入例】別記様式第８号!FHK66,"")</f>
        <v/>
      </c>
      <c r="FHP42" s="17" t="str">
        <f>IF(【記入例】別記様式第８号!FHL66&lt;&gt;"",【記入例】別記様式第８号!FHL66,"")</f>
        <v/>
      </c>
      <c r="FHQ42" s="17" t="str">
        <f>IF(【記入例】別記様式第８号!FHM66&lt;&gt;"",【記入例】別記様式第８号!FHM66,"")</f>
        <v/>
      </c>
      <c r="FHR42" s="17" t="str">
        <f>IF(【記入例】別記様式第８号!FHN66&lt;&gt;"",【記入例】別記様式第８号!FHN66,"")</f>
        <v/>
      </c>
      <c r="FHS42" s="17" t="str">
        <f>IF(【記入例】別記様式第８号!FHO66&lt;&gt;"",【記入例】別記様式第８号!FHO66,"")</f>
        <v/>
      </c>
      <c r="FHT42" s="17" t="str">
        <f>IF(【記入例】別記様式第８号!FHP66&lt;&gt;"",【記入例】別記様式第８号!FHP66,"")</f>
        <v/>
      </c>
      <c r="FHU42" s="17" t="str">
        <f>IF(【記入例】別記様式第８号!FHQ66&lt;&gt;"",【記入例】別記様式第８号!FHQ66,"")</f>
        <v/>
      </c>
      <c r="FHV42" s="17" t="str">
        <f>IF(【記入例】別記様式第８号!FHR66&lt;&gt;"",【記入例】別記様式第８号!FHR66,"")</f>
        <v/>
      </c>
      <c r="FHW42" s="17" t="str">
        <f>IF(【記入例】別記様式第８号!FHS66&lt;&gt;"",【記入例】別記様式第８号!FHS66,"")</f>
        <v/>
      </c>
      <c r="FHX42" s="17" t="str">
        <f>IF(【記入例】別記様式第８号!FHT66&lt;&gt;"",【記入例】別記様式第８号!FHT66,"")</f>
        <v/>
      </c>
      <c r="FHY42" s="17" t="str">
        <f>IF(【記入例】別記様式第８号!FHU66&lt;&gt;"",【記入例】別記様式第８号!FHU66,"")</f>
        <v/>
      </c>
      <c r="FHZ42" s="17" t="str">
        <f>IF(【記入例】別記様式第８号!FHV66&lt;&gt;"",【記入例】別記様式第８号!FHV66,"")</f>
        <v/>
      </c>
      <c r="FIA42" s="17" t="str">
        <f>IF(【記入例】別記様式第８号!FHW66&lt;&gt;"",【記入例】別記様式第８号!FHW66,"")</f>
        <v/>
      </c>
      <c r="FIB42" s="17" t="str">
        <f>IF(【記入例】別記様式第８号!FHX66&lt;&gt;"",【記入例】別記様式第８号!FHX66,"")</f>
        <v/>
      </c>
      <c r="FIC42" s="17" t="str">
        <f>IF(【記入例】別記様式第８号!FHY66&lt;&gt;"",【記入例】別記様式第８号!FHY66,"")</f>
        <v/>
      </c>
      <c r="FID42" s="17" t="str">
        <f>IF(【記入例】別記様式第８号!FHZ66&lt;&gt;"",【記入例】別記様式第８号!FHZ66,"")</f>
        <v/>
      </c>
      <c r="FIE42" s="17" t="str">
        <f>IF(【記入例】別記様式第８号!FIA66&lt;&gt;"",【記入例】別記様式第８号!FIA66,"")</f>
        <v/>
      </c>
      <c r="FIF42" s="17" t="str">
        <f>IF(【記入例】別記様式第８号!FIB66&lt;&gt;"",【記入例】別記様式第８号!FIB66,"")</f>
        <v/>
      </c>
      <c r="FIG42" s="17" t="str">
        <f>IF(【記入例】別記様式第８号!FIC66&lt;&gt;"",【記入例】別記様式第８号!FIC66,"")</f>
        <v/>
      </c>
      <c r="FIH42" s="17" t="str">
        <f>IF(【記入例】別記様式第８号!FID66&lt;&gt;"",【記入例】別記様式第８号!FID66,"")</f>
        <v/>
      </c>
      <c r="FII42" s="17" t="str">
        <f>IF(【記入例】別記様式第８号!FIE66&lt;&gt;"",【記入例】別記様式第８号!FIE66,"")</f>
        <v/>
      </c>
      <c r="FIJ42" s="17" t="str">
        <f>IF(【記入例】別記様式第８号!FIF66&lt;&gt;"",【記入例】別記様式第８号!FIF66,"")</f>
        <v/>
      </c>
      <c r="FIK42" s="17" t="str">
        <f>IF(【記入例】別記様式第８号!FIG66&lt;&gt;"",【記入例】別記様式第８号!FIG66,"")</f>
        <v/>
      </c>
      <c r="FIL42" s="17" t="str">
        <f>IF(【記入例】別記様式第８号!FIH66&lt;&gt;"",【記入例】別記様式第８号!FIH66,"")</f>
        <v/>
      </c>
      <c r="FIM42" s="17" t="str">
        <f>IF(【記入例】別記様式第８号!FII66&lt;&gt;"",【記入例】別記様式第８号!FII66,"")</f>
        <v/>
      </c>
      <c r="FIN42" s="17" t="str">
        <f>IF(【記入例】別記様式第８号!FIJ66&lt;&gt;"",【記入例】別記様式第８号!FIJ66,"")</f>
        <v/>
      </c>
      <c r="FIO42" s="17" t="str">
        <f>IF(【記入例】別記様式第８号!FIK66&lt;&gt;"",【記入例】別記様式第８号!FIK66,"")</f>
        <v/>
      </c>
      <c r="FIP42" s="17" t="str">
        <f>IF(【記入例】別記様式第８号!FIL66&lt;&gt;"",【記入例】別記様式第８号!FIL66,"")</f>
        <v/>
      </c>
      <c r="FIQ42" s="17" t="str">
        <f>IF(【記入例】別記様式第８号!FIM66&lt;&gt;"",【記入例】別記様式第８号!FIM66,"")</f>
        <v/>
      </c>
      <c r="FIR42" s="17" t="str">
        <f>IF(【記入例】別記様式第８号!FIN66&lt;&gt;"",【記入例】別記様式第８号!FIN66,"")</f>
        <v/>
      </c>
      <c r="FIS42" s="17" t="str">
        <f>IF(【記入例】別記様式第８号!FIO66&lt;&gt;"",【記入例】別記様式第８号!FIO66,"")</f>
        <v/>
      </c>
      <c r="FIT42" s="17" t="str">
        <f>IF(【記入例】別記様式第８号!FIP66&lt;&gt;"",【記入例】別記様式第８号!FIP66,"")</f>
        <v/>
      </c>
      <c r="FIU42" s="17" t="str">
        <f>IF(【記入例】別記様式第８号!FIQ66&lt;&gt;"",【記入例】別記様式第８号!FIQ66,"")</f>
        <v/>
      </c>
      <c r="FIV42" s="17" t="str">
        <f>IF(【記入例】別記様式第８号!FIR66&lt;&gt;"",【記入例】別記様式第８号!FIR66,"")</f>
        <v/>
      </c>
      <c r="FIW42" s="17" t="str">
        <f>IF(【記入例】別記様式第８号!FIS66&lt;&gt;"",【記入例】別記様式第８号!FIS66,"")</f>
        <v/>
      </c>
      <c r="FIX42" s="17" t="str">
        <f>IF(【記入例】別記様式第８号!FIT66&lt;&gt;"",【記入例】別記様式第８号!FIT66,"")</f>
        <v/>
      </c>
      <c r="FIY42" s="17" t="str">
        <f>IF(【記入例】別記様式第８号!FIU66&lt;&gt;"",【記入例】別記様式第８号!FIU66,"")</f>
        <v/>
      </c>
      <c r="FIZ42" s="17" t="str">
        <f>IF(【記入例】別記様式第８号!FIV66&lt;&gt;"",【記入例】別記様式第８号!FIV66,"")</f>
        <v/>
      </c>
      <c r="FJA42" s="17" t="str">
        <f>IF(【記入例】別記様式第８号!FIW66&lt;&gt;"",【記入例】別記様式第８号!FIW66,"")</f>
        <v/>
      </c>
      <c r="FJB42" s="17" t="str">
        <f>IF(【記入例】別記様式第８号!FIX66&lt;&gt;"",【記入例】別記様式第８号!FIX66,"")</f>
        <v/>
      </c>
      <c r="FJC42" s="17" t="str">
        <f>IF(【記入例】別記様式第８号!FIY66&lt;&gt;"",【記入例】別記様式第８号!FIY66,"")</f>
        <v/>
      </c>
      <c r="FJD42" s="17" t="str">
        <f>IF(【記入例】別記様式第８号!FIZ66&lt;&gt;"",【記入例】別記様式第８号!FIZ66,"")</f>
        <v/>
      </c>
      <c r="FJE42" s="17" t="str">
        <f>IF(【記入例】別記様式第８号!FJA66&lt;&gt;"",【記入例】別記様式第８号!FJA66,"")</f>
        <v/>
      </c>
      <c r="FJF42" s="17" t="str">
        <f>IF(【記入例】別記様式第８号!FJB66&lt;&gt;"",【記入例】別記様式第８号!FJB66,"")</f>
        <v/>
      </c>
      <c r="FJG42" s="17" t="str">
        <f>IF(【記入例】別記様式第８号!FJC66&lt;&gt;"",【記入例】別記様式第８号!FJC66,"")</f>
        <v/>
      </c>
      <c r="FJH42" s="17" t="str">
        <f>IF(【記入例】別記様式第８号!FJD66&lt;&gt;"",【記入例】別記様式第８号!FJD66,"")</f>
        <v/>
      </c>
      <c r="FJI42" s="17" t="str">
        <f>IF(【記入例】別記様式第８号!FJE66&lt;&gt;"",【記入例】別記様式第８号!FJE66,"")</f>
        <v/>
      </c>
      <c r="FJJ42" s="17" t="str">
        <f>IF(【記入例】別記様式第８号!FJF66&lt;&gt;"",【記入例】別記様式第８号!FJF66,"")</f>
        <v/>
      </c>
      <c r="FJK42" s="17" t="str">
        <f>IF(【記入例】別記様式第８号!FJG66&lt;&gt;"",【記入例】別記様式第８号!FJG66,"")</f>
        <v/>
      </c>
      <c r="FJL42" s="17" t="str">
        <f>IF(【記入例】別記様式第８号!FJH66&lt;&gt;"",【記入例】別記様式第８号!FJH66,"")</f>
        <v/>
      </c>
      <c r="FJM42" s="17" t="str">
        <f>IF(【記入例】別記様式第８号!FJI66&lt;&gt;"",【記入例】別記様式第８号!FJI66,"")</f>
        <v/>
      </c>
      <c r="FJN42" s="17" t="str">
        <f>IF(【記入例】別記様式第８号!FJJ66&lt;&gt;"",【記入例】別記様式第８号!FJJ66,"")</f>
        <v/>
      </c>
      <c r="FJO42" s="17" t="str">
        <f>IF(【記入例】別記様式第８号!FJK66&lt;&gt;"",【記入例】別記様式第８号!FJK66,"")</f>
        <v/>
      </c>
      <c r="FJP42" s="17" t="str">
        <f>IF(【記入例】別記様式第８号!FJL66&lt;&gt;"",【記入例】別記様式第８号!FJL66,"")</f>
        <v/>
      </c>
      <c r="FJQ42" s="17" t="str">
        <f>IF(【記入例】別記様式第８号!FJM66&lt;&gt;"",【記入例】別記様式第８号!FJM66,"")</f>
        <v/>
      </c>
      <c r="FJR42" s="17" t="str">
        <f>IF(【記入例】別記様式第８号!FJN66&lt;&gt;"",【記入例】別記様式第８号!FJN66,"")</f>
        <v/>
      </c>
      <c r="FJS42" s="17" t="str">
        <f>IF(【記入例】別記様式第８号!FJO66&lt;&gt;"",【記入例】別記様式第８号!FJO66,"")</f>
        <v/>
      </c>
      <c r="FJT42" s="17" t="str">
        <f>IF(【記入例】別記様式第８号!FJP66&lt;&gt;"",【記入例】別記様式第８号!FJP66,"")</f>
        <v/>
      </c>
      <c r="FJU42" s="17" t="str">
        <f>IF(【記入例】別記様式第８号!FJQ66&lt;&gt;"",【記入例】別記様式第８号!FJQ66,"")</f>
        <v/>
      </c>
      <c r="FJV42" s="17" t="str">
        <f>IF(【記入例】別記様式第８号!FJR66&lt;&gt;"",【記入例】別記様式第８号!FJR66,"")</f>
        <v/>
      </c>
      <c r="FJW42" s="17" t="str">
        <f>IF(【記入例】別記様式第８号!FJS66&lt;&gt;"",【記入例】別記様式第８号!FJS66,"")</f>
        <v/>
      </c>
      <c r="FJX42" s="17" t="str">
        <f>IF(【記入例】別記様式第８号!FJT66&lt;&gt;"",【記入例】別記様式第８号!FJT66,"")</f>
        <v/>
      </c>
      <c r="FJY42" s="17" t="str">
        <f>IF(【記入例】別記様式第８号!FJU66&lt;&gt;"",【記入例】別記様式第８号!FJU66,"")</f>
        <v/>
      </c>
      <c r="FJZ42" s="17" t="str">
        <f>IF(【記入例】別記様式第８号!FJV66&lt;&gt;"",【記入例】別記様式第８号!FJV66,"")</f>
        <v/>
      </c>
      <c r="FKA42" s="17" t="str">
        <f>IF(【記入例】別記様式第８号!FJW66&lt;&gt;"",【記入例】別記様式第８号!FJW66,"")</f>
        <v/>
      </c>
      <c r="FKB42" s="17" t="str">
        <f>IF(【記入例】別記様式第８号!FJX66&lt;&gt;"",【記入例】別記様式第８号!FJX66,"")</f>
        <v/>
      </c>
      <c r="FKC42" s="17" t="str">
        <f>IF(【記入例】別記様式第８号!FJY66&lt;&gt;"",【記入例】別記様式第８号!FJY66,"")</f>
        <v/>
      </c>
      <c r="FKD42" s="17" t="str">
        <f>IF(【記入例】別記様式第８号!FJZ66&lt;&gt;"",【記入例】別記様式第８号!FJZ66,"")</f>
        <v/>
      </c>
      <c r="FKE42" s="17" t="str">
        <f>IF(【記入例】別記様式第８号!FKA66&lt;&gt;"",【記入例】別記様式第８号!FKA66,"")</f>
        <v/>
      </c>
      <c r="FKF42" s="17" t="str">
        <f>IF(【記入例】別記様式第８号!FKB66&lt;&gt;"",【記入例】別記様式第８号!FKB66,"")</f>
        <v/>
      </c>
      <c r="FKG42" s="17" t="str">
        <f>IF(【記入例】別記様式第８号!FKC66&lt;&gt;"",【記入例】別記様式第８号!FKC66,"")</f>
        <v/>
      </c>
      <c r="FKH42" s="17" t="str">
        <f>IF(【記入例】別記様式第８号!FKD66&lt;&gt;"",【記入例】別記様式第８号!FKD66,"")</f>
        <v/>
      </c>
      <c r="FKI42" s="17" t="str">
        <f>IF(【記入例】別記様式第８号!FKE66&lt;&gt;"",【記入例】別記様式第８号!FKE66,"")</f>
        <v/>
      </c>
      <c r="FKJ42" s="17" t="str">
        <f>IF(【記入例】別記様式第８号!FKF66&lt;&gt;"",【記入例】別記様式第８号!FKF66,"")</f>
        <v/>
      </c>
      <c r="FKK42" s="17" t="str">
        <f>IF(【記入例】別記様式第８号!FKG66&lt;&gt;"",【記入例】別記様式第８号!FKG66,"")</f>
        <v/>
      </c>
      <c r="FKL42" s="17" t="str">
        <f>IF(【記入例】別記様式第８号!FKH66&lt;&gt;"",【記入例】別記様式第８号!FKH66,"")</f>
        <v/>
      </c>
      <c r="FKM42" s="17" t="str">
        <f>IF(【記入例】別記様式第８号!FKI66&lt;&gt;"",【記入例】別記様式第８号!FKI66,"")</f>
        <v/>
      </c>
      <c r="FKN42" s="17" t="str">
        <f>IF(【記入例】別記様式第８号!FKJ66&lt;&gt;"",【記入例】別記様式第８号!FKJ66,"")</f>
        <v/>
      </c>
      <c r="FKO42" s="17" t="str">
        <f>IF(【記入例】別記様式第８号!FKK66&lt;&gt;"",【記入例】別記様式第８号!FKK66,"")</f>
        <v/>
      </c>
      <c r="FKP42" s="17" t="str">
        <f>IF(【記入例】別記様式第８号!FKL66&lt;&gt;"",【記入例】別記様式第８号!FKL66,"")</f>
        <v/>
      </c>
      <c r="FKQ42" s="17" t="str">
        <f>IF(【記入例】別記様式第８号!FKM66&lt;&gt;"",【記入例】別記様式第８号!FKM66,"")</f>
        <v/>
      </c>
      <c r="FKR42" s="17" t="str">
        <f>IF(【記入例】別記様式第８号!FKN66&lt;&gt;"",【記入例】別記様式第８号!FKN66,"")</f>
        <v/>
      </c>
      <c r="FKS42" s="17" t="str">
        <f>IF(【記入例】別記様式第８号!FKO66&lt;&gt;"",【記入例】別記様式第８号!FKO66,"")</f>
        <v/>
      </c>
      <c r="FKT42" s="17" t="str">
        <f>IF(【記入例】別記様式第８号!FKP66&lt;&gt;"",【記入例】別記様式第８号!FKP66,"")</f>
        <v/>
      </c>
      <c r="FKU42" s="17" t="str">
        <f>IF(【記入例】別記様式第８号!FKQ66&lt;&gt;"",【記入例】別記様式第８号!FKQ66,"")</f>
        <v/>
      </c>
      <c r="FKV42" s="17" t="str">
        <f>IF(【記入例】別記様式第８号!FKR66&lt;&gt;"",【記入例】別記様式第８号!FKR66,"")</f>
        <v/>
      </c>
      <c r="FKW42" s="17" t="str">
        <f>IF(【記入例】別記様式第８号!FKS66&lt;&gt;"",【記入例】別記様式第８号!FKS66,"")</f>
        <v/>
      </c>
      <c r="FKX42" s="17" t="str">
        <f>IF(【記入例】別記様式第８号!FKT66&lt;&gt;"",【記入例】別記様式第８号!FKT66,"")</f>
        <v/>
      </c>
      <c r="FKY42" s="17" t="str">
        <f>IF(【記入例】別記様式第８号!FKU66&lt;&gt;"",【記入例】別記様式第８号!FKU66,"")</f>
        <v/>
      </c>
      <c r="FKZ42" s="17" t="str">
        <f>IF(【記入例】別記様式第８号!FKV66&lt;&gt;"",【記入例】別記様式第８号!FKV66,"")</f>
        <v/>
      </c>
      <c r="FLA42" s="17" t="str">
        <f>IF(【記入例】別記様式第８号!FKW66&lt;&gt;"",【記入例】別記様式第８号!FKW66,"")</f>
        <v/>
      </c>
      <c r="FLB42" s="17" t="str">
        <f>IF(【記入例】別記様式第８号!FKX66&lt;&gt;"",【記入例】別記様式第８号!FKX66,"")</f>
        <v/>
      </c>
      <c r="FLC42" s="17" t="str">
        <f>IF(【記入例】別記様式第８号!FKY66&lt;&gt;"",【記入例】別記様式第８号!FKY66,"")</f>
        <v/>
      </c>
      <c r="FLD42" s="17" t="str">
        <f>IF(【記入例】別記様式第８号!FKZ66&lt;&gt;"",【記入例】別記様式第８号!FKZ66,"")</f>
        <v/>
      </c>
      <c r="FLE42" s="17" t="str">
        <f>IF(【記入例】別記様式第８号!FLA66&lt;&gt;"",【記入例】別記様式第８号!FLA66,"")</f>
        <v/>
      </c>
      <c r="FLF42" s="17" t="str">
        <f>IF(【記入例】別記様式第８号!FLB66&lt;&gt;"",【記入例】別記様式第８号!FLB66,"")</f>
        <v/>
      </c>
      <c r="FLG42" s="17" t="str">
        <f>IF(【記入例】別記様式第８号!FLC66&lt;&gt;"",【記入例】別記様式第８号!FLC66,"")</f>
        <v/>
      </c>
      <c r="FLH42" s="17" t="str">
        <f>IF(【記入例】別記様式第８号!FLD66&lt;&gt;"",【記入例】別記様式第８号!FLD66,"")</f>
        <v/>
      </c>
      <c r="FLI42" s="17" t="str">
        <f>IF(【記入例】別記様式第８号!FLE66&lt;&gt;"",【記入例】別記様式第８号!FLE66,"")</f>
        <v/>
      </c>
      <c r="FLJ42" s="17" t="str">
        <f>IF(【記入例】別記様式第８号!FLF66&lt;&gt;"",【記入例】別記様式第８号!FLF66,"")</f>
        <v/>
      </c>
      <c r="FLK42" s="17" t="str">
        <f>IF(【記入例】別記様式第８号!FLG66&lt;&gt;"",【記入例】別記様式第８号!FLG66,"")</f>
        <v/>
      </c>
      <c r="FLL42" s="17" t="str">
        <f>IF(【記入例】別記様式第８号!FLH66&lt;&gt;"",【記入例】別記様式第８号!FLH66,"")</f>
        <v/>
      </c>
      <c r="FLM42" s="17" t="str">
        <f>IF(【記入例】別記様式第８号!FLI66&lt;&gt;"",【記入例】別記様式第８号!FLI66,"")</f>
        <v/>
      </c>
      <c r="FLN42" s="17" t="str">
        <f>IF(【記入例】別記様式第８号!FLJ66&lt;&gt;"",【記入例】別記様式第８号!FLJ66,"")</f>
        <v/>
      </c>
      <c r="FLO42" s="17" t="str">
        <f>IF(【記入例】別記様式第８号!FLK66&lt;&gt;"",【記入例】別記様式第８号!FLK66,"")</f>
        <v/>
      </c>
      <c r="FLP42" s="17" t="str">
        <f>IF(【記入例】別記様式第８号!FLL66&lt;&gt;"",【記入例】別記様式第８号!FLL66,"")</f>
        <v/>
      </c>
      <c r="FLQ42" s="17" t="str">
        <f>IF(【記入例】別記様式第８号!FLM66&lt;&gt;"",【記入例】別記様式第８号!FLM66,"")</f>
        <v/>
      </c>
      <c r="FLR42" s="17" t="str">
        <f>IF(【記入例】別記様式第８号!FLN66&lt;&gt;"",【記入例】別記様式第８号!FLN66,"")</f>
        <v/>
      </c>
      <c r="FLS42" s="17" t="str">
        <f>IF(【記入例】別記様式第８号!FLO66&lt;&gt;"",【記入例】別記様式第８号!FLO66,"")</f>
        <v/>
      </c>
      <c r="FLT42" s="17" t="str">
        <f>IF(【記入例】別記様式第８号!FLP66&lt;&gt;"",【記入例】別記様式第８号!FLP66,"")</f>
        <v/>
      </c>
      <c r="FLU42" s="17" t="str">
        <f>IF(【記入例】別記様式第８号!FLQ66&lt;&gt;"",【記入例】別記様式第８号!FLQ66,"")</f>
        <v/>
      </c>
      <c r="FLV42" s="17" t="str">
        <f>IF(【記入例】別記様式第８号!FLR66&lt;&gt;"",【記入例】別記様式第８号!FLR66,"")</f>
        <v/>
      </c>
      <c r="FLW42" s="17" t="str">
        <f>IF(【記入例】別記様式第８号!FLS66&lt;&gt;"",【記入例】別記様式第８号!FLS66,"")</f>
        <v/>
      </c>
      <c r="FLX42" s="17" t="str">
        <f>IF(【記入例】別記様式第８号!FLT66&lt;&gt;"",【記入例】別記様式第８号!FLT66,"")</f>
        <v/>
      </c>
      <c r="FLY42" s="17" t="str">
        <f>IF(【記入例】別記様式第８号!FLU66&lt;&gt;"",【記入例】別記様式第８号!FLU66,"")</f>
        <v/>
      </c>
      <c r="FLZ42" s="17" t="str">
        <f>IF(【記入例】別記様式第８号!FLV66&lt;&gt;"",【記入例】別記様式第８号!FLV66,"")</f>
        <v/>
      </c>
      <c r="FMA42" s="17" t="str">
        <f>IF(【記入例】別記様式第８号!FLW66&lt;&gt;"",【記入例】別記様式第８号!FLW66,"")</f>
        <v/>
      </c>
      <c r="FMB42" s="17" t="str">
        <f>IF(【記入例】別記様式第８号!FLX66&lt;&gt;"",【記入例】別記様式第８号!FLX66,"")</f>
        <v/>
      </c>
      <c r="FMC42" s="17" t="str">
        <f>IF(【記入例】別記様式第８号!FLY66&lt;&gt;"",【記入例】別記様式第８号!FLY66,"")</f>
        <v/>
      </c>
      <c r="FMD42" s="17" t="str">
        <f>IF(【記入例】別記様式第８号!FLZ66&lt;&gt;"",【記入例】別記様式第８号!FLZ66,"")</f>
        <v/>
      </c>
      <c r="FME42" s="17" t="str">
        <f>IF(【記入例】別記様式第８号!FMA66&lt;&gt;"",【記入例】別記様式第８号!FMA66,"")</f>
        <v/>
      </c>
      <c r="FMF42" s="17" t="str">
        <f>IF(【記入例】別記様式第８号!FMB66&lt;&gt;"",【記入例】別記様式第８号!FMB66,"")</f>
        <v/>
      </c>
      <c r="FMG42" s="17" t="str">
        <f>IF(【記入例】別記様式第８号!FMC66&lt;&gt;"",【記入例】別記様式第８号!FMC66,"")</f>
        <v/>
      </c>
      <c r="FMH42" s="17" t="str">
        <f>IF(【記入例】別記様式第８号!FMD66&lt;&gt;"",【記入例】別記様式第８号!FMD66,"")</f>
        <v/>
      </c>
      <c r="FMI42" s="17" t="str">
        <f>IF(【記入例】別記様式第８号!FME66&lt;&gt;"",【記入例】別記様式第８号!FME66,"")</f>
        <v/>
      </c>
      <c r="FMJ42" s="17" t="str">
        <f>IF(【記入例】別記様式第８号!FMF66&lt;&gt;"",【記入例】別記様式第８号!FMF66,"")</f>
        <v/>
      </c>
      <c r="FMK42" s="17" t="str">
        <f>IF(【記入例】別記様式第８号!FMG66&lt;&gt;"",【記入例】別記様式第８号!FMG66,"")</f>
        <v/>
      </c>
      <c r="FML42" s="17" t="str">
        <f>IF(【記入例】別記様式第８号!FMH66&lt;&gt;"",【記入例】別記様式第８号!FMH66,"")</f>
        <v/>
      </c>
      <c r="FMM42" s="17" t="str">
        <f>IF(【記入例】別記様式第８号!FMI66&lt;&gt;"",【記入例】別記様式第８号!FMI66,"")</f>
        <v/>
      </c>
      <c r="FMN42" s="17" t="str">
        <f>IF(【記入例】別記様式第８号!FMJ66&lt;&gt;"",【記入例】別記様式第８号!FMJ66,"")</f>
        <v/>
      </c>
      <c r="FMO42" s="17" t="str">
        <f>IF(【記入例】別記様式第８号!FMK66&lt;&gt;"",【記入例】別記様式第８号!FMK66,"")</f>
        <v/>
      </c>
      <c r="FMP42" s="17" t="str">
        <f>IF(【記入例】別記様式第８号!FML66&lt;&gt;"",【記入例】別記様式第８号!FML66,"")</f>
        <v/>
      </c>
      <c r="FMQ42" s="17" t="str">
        <f>IF(【記入例】別記様式第８号!FMM66&lt;&gt;"",【記入例】別記様式第８号!FMM66,"")</f>
        <v/>
      </c>
      <c r="FMR42" s="17" t="str">
        <f>IF(【記入例】別記様式第８号!FMN66&lt;&gt;"",【記入例】別記様式第８号!FMN66,"")</f>
        <v/>
      </c>
      <c r="FMS42" s="17" t="str">
        <f>IF(【記入例】別記様式第８号!FMO66&lt;&gt;"",【記入例】別記様式第８号!FMO66,"")</f>
        <v/>
      </c>
      <c r="FMT42" s="17" t="str">
        <f>IF(【記入例】別記様式第８号!FMP66&lt;&gt;"",【記入例】別記様式第８号!FMP66,"")</f>
        <v/>
      </c>
      <c r="FMU42" s="17" t="str">
        <f>IF(【記入例】別記様式第８号!FMQ66&lt;&gt;"",【記入例】別記様式第８号!FMQ66,"")</f>
        <v/>
      </c>
      <c r="FMV42" s="17" t="str">
        <f>IF(【記入例】別記様式第８号!FMR66&lt;&gt;"",【記入例】別記様式第８号!FMR66,"")</f>
        <v/>
      </c>
      <c r="FMW42" s="17" t="str">
        <f>IF(【記入例】別記様式第８号!FMS66&lt;&gt;"",【記入例】別記様式第８号!FMS66,"")</f>
        <v/>
      </c>
      <c r="FMX42" s="17" t="str">
        <f>IF(【記入例】別記様式第８号!FMT66&lt;&gt;"",【記入例】別記様式第８号!FMT66,"")</f>
        <v/>
      </c>
      <c r="FMY42" s="17" t="str">
        <f>IF(【記入例】別記様式第８号!FMU66&lt;&gt;"",【記入例】別記様式第８号!FMU66,"")</f>
        <v/>
      </c>
      <c r="FMZ42" s="17" t="str">
        <f>IF(【記入例】別記様式第８号!FMV66&lt;&gt;"",【記入例】別記様式第８号!FMV66,"")</f>
        <v/>
      </c>
      <c r="FNA42" s="17" t="str">
        <f>IF(【記入例】別記様式第８号!FMW66&lt;&gt;"",【記入例】別記様式第８号!FMW66,"")</f>
        <v/>
      </c>
      <c r="FNB42" s="17" t="str">
        <f>IF(【記入例】別記様式第８号!FMX66&lt;&gt;"",【記入例】別記様式第８号!FMX66,"")</f>
        <v/>
      </c>
      <c r="FNC42" s="17" t="str">
        <f>IF(【記入例】別記様式第８号!FMY66&lt;&gt;"",【記入例】別記様式第８号!FMY66,"")</f>
        <v/>
      </c>
      <c r="FND42" s="17" t="str">
        <f>IF(【記入例】別記様式第８号!FMZ66&lt;&gt;"",【記入例】別記様式第８号!FMZ66,"")</f>
        <v/>
      </c>
      <c r="FNE42" s="17" t="str">
        <f>IF(【記入例】別記様式第８号!FNA66&lt;&gt;"",【記入例】別記様式第８号!FNA66,"")</f>
        <v/>
      </c>
      <c r="FNF42" s="17" t="str">
        <f>IF(【記入例】別記様式第８号!FNB66&lt;&gt;"",【記入例】別記様式第８号!FNB66,"")</f>
        <v/>
      </c>
      <c r="FNG42" s="17" t="str">
        <f>IF(【記入例】別記様式第８号!FNC66&lt;&gt;"",【記入例】別記様式第８号!FNC66,"")</f>
        <v/>
      </c>
      <c r="FNH42" s="17" t="str">
        <f>IF(【記入例】別記様式第８号!FND66&lt;&gt;"",【記入例】別記様式第８号!FND66,"")</f>
        <v/>
      </c>
      <c r="FNI42" s="17" t="str">
        <f>IF(【記入例】別記様式第８号!FNE66&lt;&gt;"",【記入例】別記様式第８号!FNE66,"")</f>
        <v/>
      </c>
      <c r="FNJ42" s="17" t="str">
        <f>IF(【記入例】別記様式第８号!FNF66&lt;&gt;"",【記入例】別記様式第８号!FNF66,"")</f>
        <v/>
      </c>
      <c r="FNK42" s="17" t="str">
        <f>IF(【記入例】別記様式第８号!FNG66&lt;&gt;"",【記入例】別記様式第８号!FNG66,"")</f>
        <v/>
      </c>
      <c r="FNL42" s="17" t="str">
        <f>IF(【記入例】別記様式第８号!FNH66&lt;&gt;"",【記入例】別記様式第８号!FNH66,"")</f>
        <v/>
      </c>
      <c r="FNM42" s="17" t="str">
        <f>IF(【記入例】別記様式第８号!FNI66&lt;&gt;"",【記入例】別記様式第８号!FNI66,"")</f>
        <v/>
      </c>
      <c r="FNN42" s="17" t="str">
        <f>IF(【記入例】別記様式第８号!FNJ66&lt;&gt;"",【記入例】別記様式第８号!FNJ66,"")</f>
        <v/>
      </c>
      <c r="FNO42" s="17" t="str">
        <f>IF(【記入例】別記様式第８号!FNK66&lt;&gt;"",【記入例】別記様式第８号!FNK66,"")</f>
        <v/>
      </c>
      <c r="FNP42" s="17" t="str">
        <f>IF(【記入例】別記様式第８号!FNL66&lt;&gt;"",【記入例】別記様式第８号!FNL66,"")</f>
        <v/>
      </c>
      <c r="FNQ42" s="17" t="str">
        <f>IF(【記入例】別記様式第８号!FNM66&lt;&gt;"",【記入例】別記様式第８号!FNM66,"")</f>
        <v/>
      </c>
      <c r="FNR42" s="17" t="str">
        <f>IF(【記入例】別記様式第８号!FNN66&lt;&gt;"",【記入例】別記様式第８号!FNN66,"")</f>
        <v/>
      </c>
      <c r="FNS42" s="17" t="str">
        <f>IF(【記入例】別記様式第８号!FNO66&lt;&gt;"",【記入例】別記様式第８号!FNO66,"")</f>
        <v/>
      </c>
      <c r="FNT42" s="17" t="str">
        <f>IF(【記入例】別記様式第８号!FNP66&lt;&gt;"",【記入例】別記様式第８号!FNP66,"")</f>
        <v/>
      </c>
      <c r="FNU42" s="17" t="str">
        <f>IF(【記入例】別記様式第８号!FNQ66&lt;&gt;"",【記入例】別記様式第８号!FNQ66,"")</f>
        <v/>
      </c>
      <c r="FNV42" s="17" t="str">
        <f>IF(【記入例】別記様式第８号!FNR66&lt;&gt;"",【記入例】別記様式第８号!FNR66,"")</f>
        <v/>
      </c>
      <c r="FNW42" s="17" t="str">
        <f>IF(【記入例】別記様式第８号!FNS66&lt;&gt;"",【記入例】別記様式第８号!FNS66,"")</f>
        <v/>
      </c>
      <c r="FNX42" s="17" t="str">
        <f>IF(【記入例】別記様式第８号!FNT66&lt;&gt;"",【記入例】別記様式第８号!FNT66,"")</f>
        <v/>
      </c>
      <c r="FNY42" s="17" t="str">
        <f>IF(【記入例】別記様式第８号!FNU66&lt;&gt;"",【記入例】別記様式第８号!FNU66,"")</f>
        <v/>
      </c>
      <c r="FNZ42" s="17" t="str">
        <f>IF(【記入例】別記様式第８号!FNV66&lt;&gt;"",【記入例】別記様式第８号!FNV66,"")</f>
        <v/>
      </c>
      <c r="FOA42" s="17" t="str">
        <f>IF(【記入例】別記様式第８号!FNW66&lt;&gt;"",【記入例】別記様式第８号!FNW66,"")</f>
        <v/>
      </c>
      <c r="FOB42" s="17" t="str">
        <f>IF(【記入例】別記様式第８号!FNX66&lt;&gt;"",【記入例】別記様式第８号!FNX66,"")</f>
        <v/>
      </c>
      <c r="FOC42" s="17" t="str">
        <f>IF(【記入例】別記様式第８号!FNY66&lt;&gt;"",【記入例】別記様式第８号!FNY66,"")</f>
        <v/>
      </c>
      <c r="FOD42" s="17" t="str">
        <f>IF(【記入例】別記様式第８号!FNZ66&lt;&gt;"",【記入例】別記様式第８号!FNZ66,"")</f>
        <v/>
      </c>
      <c r="FOE42" s="17" t="str">
        <f>IF(【記入例】別記様式第８号!FOA66&lt;&gt;"",【記入例】別記様式第８号!FOA66,"")</f>
        <v/>
      </c>
      <c r="FOF42" s="17" t="str">
        <f>IF(【記入例】別記様式第８号!FOB66&lt;&gt;"",【記入例】別記様式第８号!FOB66,"")</f>
        <v/>
      </c>
      <c r="FOG42" s="17" t="str">
        <f>IF(【記入例】別記様式第８号!FOC66&lt;&gt;"",【記入例】別記様式第８号!FOC66,"")</f>
        <v/>
      </c>
      <c r="FOH42" s="17" t="str">
        <f>IF(【記入例】別記様式第８号!FOD66&lt;&gt;"",【記入例】別記様式第８号!FOD66,"")</f>
        <v/>
      </c>
      <c r="FOI42" s="17" t="str">
        <f>IF(【記入例】別記様式第８号!FOE66&lt;&gt;"",【記入例】別記様式第８号!FOE66,"")</f>
        <v/>
      </c>
      <c r="FOJ42" s="17" t="str">
        <f>IF(【記入例】別記様式第８号!FOF66&lt;&gt;"",【記入例】別記様式第８号!FOF66,"")</f>
        <v/>
      </c>
      <c r="FOK42" s="17" t="str">
        <f>IF(【記入例】別記様式第８号!FOG66&lt;&gt;"",【記入例】別記様式第８号!FOG66,"")</f>
        <v/>
      </c>
      <c r="FOL42" s="17" t="str">
        <f>IF(【記入例】別記様式第８号!FOH66&lt;&gt;"",【記入例】別記様式第８号!FOH66,"")</f>
        <v/>
      </c>
      <c r="FOM42" s="17" t="str">
        <f>IF(【記入例】別記様式第８号!FOI66&lt;&gt;"",【記入例】別記様式第８号!FOI66,"")</f>
        <v/>
      </c>
      <c r="FON42" s="17" t="str">
        <f>IF(【記入例】別記様式第８号!FOJ66&lt;&gt;"",【記入例】別記様式第８号!FOJ66,"")</f>
        <v/>
      </c>
      <c r="FOO42" s="17" t="str">
        <f>IF(【記入例】別記様式第８号!FOK66&lt;&gt;"",【記入例】別記様式第８号!FOK66,"")</f>
        <v/>
      </c>
      <c r="FOP42" s="17" t="str">
        <f>IF(【記入例】別記様式第８号!FOL66&lt;&gt;"",【記入例】別記様式第８号!FOL66,"")</f>
        <v/>
      </c>
      <c r="FOQ42" s="17" t="str">
        <f>IF(【記入例】別記様式第８号!FOM66&lt;&gt;"",【記入例】別記様式第８号!FOM66,"")</f>
        <v/>
      </c>
      <c r="FOR42" s="17" t="str">
        <f>IF(【記入例】別記様式第８号!FON66&lt;&gt;"",【記入例】別記様式第８号!FON66,"")</f>
        <v/>
      </c>
      <c r="FOS42" s="17" t="str">
        <f>IF(【記入例】別記様式第８号!FOO66&lt;&gt;"",【記入例】別記様式第８号!FOO66,"")</f>
        <v/>
      </c>
      <c r="FOT42" s="17" t="str">
        <f>IF(【記入例】別記様式第８号!FOP66&lt;&gt;"",【記入例】別記様式第８号!FOP66,"")</f>
        <v/>
      </c>
      <c r="FOU42" s="17" t="str">
        <f>IF(【記入例】別記様式第８号!FOQ66&lt;&gt;"",【記入例】別記様式第８号!FOQ66,"")</f>
        <v/>
      </c>
      <c r="FOV42" s="17" t="str">
        <f>IF(【記入例】別記様式第８号!FOR66&lt;&gt;"",【記入例】別記様式第８号!FOR66,"")</f>
        <v/>
      </c>
      <c r="FOW42" s="17" t="str">
        <f>IF(【記入例】別記様式第８号!FOS66&lt;&gt;"",【記入例】別記様式第８号!FOS66,"")</f>
        <v/>
      </c>
      <c r="FOX42" s="17" t="str">
        <f>IF(【記入例】別記様式第８号!FOT66&lt;&gt;"",【記入例】別記様式第８号!FOT66,"")</f>
        <v/>
      </c>
      <c r="FOY42" s="17" t="str">
        <f>IF(【記入例】別記様式第８号!FOU66&lt;&gt;"",【記入例】別記様式第８号!FOU66,"")</f>
        <v/>
      </c>
      <c r="FOZ42" s="17" t="str">
        <f>IF(【記入例】別記様式第８号!FOV66&lt;&gt;"",【記入例】別記様式第８号!FOV66,"")</f>
        <v/>
      </c>
      <c r="FPA42" s="17" t="str">
        <f>IF(【記入例】別記様式第８号!FOW66&lt;&gt;"",【記入例】別記様式第８号!FOW66,"")</f>
        <v/>
      </c>
      <c r="FPB42" s="17" t="str">
        <f>IF(【記入例】別記様式第８号!FOX66&lt;&gt;"",【記入例】別記様式第８号!FOX66,"")</f>
        <v/>
      </c>
      <c r="FPC42" s="17" t="str">
        <f>IF(【記入例】別記様式第８号!FOY66&lt;&gt;"",【記入例】別記様式第８号!FOY66,"")</f>
        <v/>
      </c>
      <c r="FPD42" s="17" t="str">
        <f>IF(【記入例】別記様式第８号!FOZ66&lt;&gt;"",【記入例】別記様式第８号!FOZ66,"")</f>
        <v/>
      </c>
      <c r="FPE42" s="17" t="str">
        <f>IF(【記入例】別記様式第８号!FPA66&lt;&gt;"",【記入例】別記様式第８号!FPA66,"")</f>
        <v/>
      </c>
      <c r="FPF42" s="17" t="str">
        <f>IF(【記入例】別記様式第８号!FPB66&lt;&gt;"",【記入例】別記様式第８号!FPB66,"")</f>
        <v/>
      </c>
      <c r="FPG42" s="17" t="str">
        <f>IF(【記入例】別記様式第８号!FPC66&lt;&gt;"",【記入例】別記様式第８号!FPC66,"")</f>
        <v/>
      </c>
      <c r="FPH42" s="17" t="str">
        <f>IF(【記入例】別記様式第８号!FPD66&lt;&gt;"",【記入例】別記様式第８号!FPD66,"")</f>
        <v/>
      </c>
      <c r="FPI42" s="17" t="str">
        <f>IF(【記入例】別記様式第８号!FPE66&lt;&gt;"",【記入例】別記様式第８号!FPE66,"")</f>
        <v/>
      </c>
      <c r="FPJ42" s="17" t="str">
        <f>IF(【記入例】別記様式第８号!FPF66&lt;&gt;"",【記入例】別記様式第８号!FPF66,"")</f>
        <v/>
      </c>
      <c r="FPK42" s="17" t="str">
        <f>IF(【記入例】別記様式第８号!FPG66&lt;&gt;"",【記入例】別記様式第８号!FPG66,"")</f>
        <v/>
      </c>
      <c r="FPL42" s="17" t="str">
        <f>IF(【記入例】別記様式第８号!FPH66&lt;&gt;"",【記入例】別記様式第８号!FPH66,"")</f>
        <v/>
      </c>
      <c r="FPM42" s="17" t="str">
        <f>IF(【記入例】別記様式第８号!FPI66&lt;&gt;"",【記入例】別記様式第８号!FPI66,"")</f>
        <v/>
      </c>
      <c r="FPN42" s="17" t="str">
        <f>IF(【記入例】別記様式第８号!FPJ66&lt;&gt;"",【記入例】別記様式第８号!FPJ66,"")</f>
        <v/>
      </c>
      <c r="FPO42" s="17" t="str">
        <f>IF(【記入例】別記様式第８号!FPK66&lt;&gt;"",【記入例】別記様式第８号!FPK66,"")</f>
        <v/>
      </c>
      <c r="FPP42" s="17" t="str">
        <f>IF(【記入例】別記様式第８号!FPL66&lt;&gt;"",【記入例】別記様式第８号!FPL66,"")</f>
        <v/>
      </c>
      <c r="FPQ42" s="17" t="str">
        <f>IF(【記入例】別記様式第８号!FPM66&lt;&gt;"",【記入例】別記様式第８号!FPM66,"")</f>
        <v/>
      </c>
      <c r="FPR42" s="17" t="str">
        <f>IF(【記入例】別記様式第８号!FPN66&lt;&gt;"",【記入例】別記様式第８号!FPN66,"")</f>
        <v/>
      </c>
      <c r="FPS42" s="17" t="str">
        <f>IF(【記入例】別記様式第８号!FPO66&lt;&gt;"",【記入例】別記様式第８号!FPO66,"")</f>
        <v/>
      </c>
      <c r="FPT42" s="17" t="str">
        <f>IF(【記入例】別記様式第８号!FPP66&lt;&gt;"",【記入例】別記様式第８号!FPP66,"")</f>
        <v/>
      </c>
      <c r="FPU42" s="17" t="str">
        <f>IF(【記入例】別記様式第８号!FPQ66&lt;&gt;"",【記入例】別記様式第８号!FPQ66,"")</f>
        <v/>
      </c>
      <c r="FPV42" s="17" t="str">
        <f>IF(【記入例】別記様式第８号!FPR66&lt;&gt;"",【記入例】別記様式第８号!FPR66,"")</f>
        <v/>
      </c>
      <c r="FPW42" s="17" t="str">
        <f>IF(【記入例】別記様式第８号!FPS66&lt;&gt;"",【記入例】別記様式第８号!FPS66,"")</f>
        <v/>
      </c>
      <c r="FPX42" s="17" t="str">
        <f>IF(【記入例】別記様式第８号!FPT66&lt;&gt;"",【記入例】別記様式第８号!FPT66,"")</f>
        <v/>
      </c>
      <c r="FPY42" s="17" t="str">
        <f>IF(【記入例】別記様式第８号!FPU66&lt;&gt;"",【記入例】別記様式第８号!FPU66,"")</f>
        <v/>
      </c>
      <c r="FPZ42" s="17" t="str">
        <f>IF(【記入例】別記様式第８号!FPV66&lt;&gt;"",【記入例】別記様式第８号!FPV66,"")</f>
        <v/>
      </c>
      <c r="FQA42" s="17" t="str">
        <f>IF(【記入例】別記様式第８号!FPW66&lt;&gt;"",【記入例】別記様式第８号!FPW66,"")</f>
        <v/>
      </c>
      <c r="FQB42" s="17" t="str">
        <f>IF(【記入例】別記様式第８号!FPX66&lt;&gt;"",【記入例】別記様式第８号!FPX66,"")</f>
        <v/>
      </c>
      <c r="FQC42" s="17" t="str">
        <f>IF(【記入例】別記様式第８号!FPY66&lt;&gt;"",【記入例】別記様式第８号!FPY66,"")</f>
        <v/>
      </c>
      <c r="FQD42" s="17" t="str">
        <f>IF(【記入例】別記様式第８号!FPZ66&lt;&gt;"",【記入例】別記様式第８号!FPZ66,"")</f>
        <v/>
      </c>
      <c r="FQE42" s="17" t="str">
        <f>IF(【記入例】別記様式第８号!FQA66&lt;&gt;"",【記入例】別記様式第８号!FQA66,"")</f>
        <v/>
      </c>
      <c r="FQF42" s="17" t="str">
        <f>IF(【記入例】別記様式第８号!FQB66&lt;&gt;"",【記入例】別記様式第８号!FQB66,"")</f>
        <v/>
      </c>
      <c r="FQG42" s="17" t="str">
        <f>IF(【記入例】別記様式第８号!FQC66&lt;&gt;"",【記入例】別記様式第８号!FQC66,"")</f>
        <v/>
      </c>
      <c r="FQH42" s="17" t="str">
        <f>IF(【記入例】別記様式第８号!FQD66&lt;&gt;"",【記入例】別記様式第８号!FQD66,"")</f>
        <v/>
      </c>
      <c r="FQI42" s="17" t="str">
        <f>IF(【記入例】別記様式第８号!FQE66&lt;&gt;"",【記入例】別記様式第８号!FQE66,"")</f>
        <v/>
      </c>
      <c r="FQJ42" s="17" t="str">
        <f>IF(【記入例】別記様式第８号!FQF66&lt;&gt;"",【記入例】別記様式第８号!FQF66,"")</f>
        <v/>
      </c>
      <c r="FQK42" s="17" t="str">
        <f>IF(【記入例】別記様式第８号!FQG66&lt;&gt;"",【記入例】別記様式第８号!FQG66,"")</f>
        <v/>
      </c>
      <c r="FQL42" s="17" t="str">
        <f>IF(【記入例】別記様式第８号!FQH66&lt;&gt;"",【記入例】別記様式第８号!FQH66,"")</f>
        <v/>
      </c>
      <c r="FQM42" s="17" t="str">
        <f>IF(【記入例】別記様式第８号!FQI66&lt;&gt;"",【記入例】別記様式第８号!FQI66,"")</f>
        <v/>
      </c>
      <c r="FQN42" s="17" t="str">
        <f>IF(【記入例】別記様式第８号!FQJ66&lt;&gt;"",【記入例】別記様式第８号!FQJ66,"")</f>
        <v/>
      </c>
      <c r="FQO42" s="17" t="str">
        <f>IF(【記入例】別記様式第８号!FQK66&lt;&gt;"",【記入例】別記様式第８号!FQK66,"")</f>
        <v/>
      </c>
      <c r="FQP42" s="17" t="str">
        <f>IF(【記入例】別記様式第８号!FQL66&lt;&gt;"",【記入例】別記様式第８号!FQL66,"")</f>
        <v/>
      </c>
      <c r="FQQ42" s="17" t="str">
        <f>IF(【記入例】別記様式第８号!FQM66&lt;&gt;"",【記入例】別記様式第８号!FQM66,"")</f>
        <v/>
      </c>
      <c r="FQR42" s="17" t="str">
        <f>IF(【記入例】別記様式第８号!FQN66&lt;&gt;"",【記入例】別記様式第８号!FQN66,"")</f>
        <v/>
      </c>
      <c r="FQS42" s="17" t="str">
        <f>IF(【記入例】別記様式第８号!FQO66&lt;&gt;"",【記入例】別記様式第８号!FQO66,"")</f>
        <v/>
      </c>
      <c r="FQT42" s="17" t="str">
        <f>IF(【記入例】別記様式第８号!FQP66&lt;&gt;"",【記入例】別記様式第８号!FQP66,"")</f>
        <v/>
      </c>
      <c r="FQU42" s="17" t="str">
        <f>IF(【記入例】別記様式第８号!FQQ66&lt;&gt;"",【記入例】別記様式第８号!FQQ66,"")</f>
        <v/>
      </c>
      <c r="FQV42" s="17" t="str">
        <f>IF(【記入例】別記様式第８号!FQR66&lt;&gt;"",【記入例】別記様式第８号!FQR66,"")</f>
        <v/>
      </c>
      <c r="FQW42" s="17" t="str">
        <f>IF(【記入例】別記様式第８号!FQS66&lt;&gt;"",【記入例】別記様式第８号!FQS66,"")</f>
        <v/>
      </c>
      <c r="FQX42" s="17" t="str">
        <f>IF(【記入例】別記様式第８号!FQT66&lt;&gt;"",【記入例】別記様式第８号!FQT66,"")</f>
        <v/>
      </c>
      <c r="FQY42" s="17" t="str">
        <f>IF(【記入例】別記様式第８号!FQU66&lt;&gt;"",【記入例】別記様式第８号!FQU66,"")</f>
        <v/>
      </c>
      <c r="FQZ42" s="17" t="str">
        <f>IF(【記入例】別記様式第８号!FQV66&lt;&gt;"",【記入例】別記様式第８号!FQV66,"")</f>
        <v/>
      </c>
      <c r="FRA42" s="17" t="str">
        <f>IF(【記入例】別記様式第８号!FQW66&lt;&gt;"",【記入例】別記様式第８号!FQW66,"")</f>
        <v/>
      </c>
      <c r="FRB42" s="17" t="str">
        <f>IF(【記入例】別記様式第８号!FQX66&lt;&gt;"",【記入例】別記様式第８号!FQX66,"")</f>
        <v/>
      </c>
      <c r="FRC42" s="17" t="str">
        <f>IF(【記入例】別記様式第８号!FQY66&lt;&gt;"",【記入例】別記様式第８号!FQY66,"")</f>
        <v/>
      </c>
      <c r="FRD42" s="17" t="str">
        <f>IF(【記入例】別記様式第８号!FQZ66&lt;&gt;"",【記入例】別記様式第８号!FQZ66,"")</f>
        <v/>
      </c>
      <c r="FRE42" s="17" t="str">
        <f>IF(【記入例】別記様式第８号!FRA66&lt;&gt;"",【記入例】別記様式第８号!FRA66,"")</f>
        <v/>
      </c>
      <c r="FRF42" s="17" t="str">
        <f>IF(【記入例】別記様式第８号!FRB66&lt;&gt;"",【記入例】別記様式第８号!FRB66,"")</f>
        <v/>
      </c>
      <c r="FRG42" s="17" t="str">
        <f>IF(【記入例】別記様式第８号!FRC66&lt;&gt;"",【記入例】別記様式第８号!FRC66,"")</f>
        <v/>
      </c>
      <c r="FRH42" s="17" t="str">
        <f>IF(【記入例】別記様式第８号!FRD66&lt;&gt;"",【記入例】別記様式第８号!FRD66,"")</f>
        <v/>
      </c>
      <c r="FRI42" s="17" t="str">
        <f>IF(【記入例】別記様式第８号!FRE66&lt;&gt;"",【記入例】別記様式第８号!FRE66,"")</f>
        <v/>
      </c>
      <c r="FRJ42" s="17" t="str">
        <f>IF(【記入例】別記様式第８号!FRF66&lt;&gt;"",【記入例】別記様式第８号!FRF66,"")</f>
        <v/>
      </c>
      <c r="FRK42" s="17" t="str">
        <f>IF(【記入例】別記様式第８号!FRG66&lt;&gt;"",【記入例】別記様式第８号!FRG66,"")</f>
        <v/>
      </c>
      <c r="FRL42" s="17" t="str">
        <f>IF(【記入例】別記様式第８号!FRH66&lt;&gt;"",【記入例】別記様式第８号!FRH66,"")</f>
        <v/>
      </c>
      <c r="FRM42" s="17" t="str">
        <f>IF(【記入例】別記様式第８号!FRI66&lt;&gt;"",【記入例】別記様式第８号!FRI66,"")</f>
        <v/>
      </c>
      <c r="FRN42" s="17" t="str">
        <f>IF(【記入例】別記様式第８号!FRJ66&lt;&gt;"",【記入例】別記様式第８号!FRJ66,"")</f>
        <v/>
      </c>
      <c r="FRO42" s="17" t="str">
        <f>IF(【記入例】別記様式第８号!FRK66&lt;&gt;"",【記入例】別記様式第８号!FRK66,"")</f>
        <v/>
      </c>
      <c r="FRP42" s="17" t="str">
        <f>IF(【記入例】別記様式第８号!FRL66&lt;&gt;"",【記入例】別記様式第８号!FRL66,"")</f>
        <v/>
      </c>
      <c r="FRQ42" s="17" t="str">
        <f>IF(【記入例】別記様式第８号!FRM66&lt;&gt;"",【記入例】別記様式第８号!FRM66,"")</f>
        <v/>
      </c>
      <c r="FRR42" s="17" t="str">
        <f>IF(【記入例】別記様式第８号!FRN66&lt;&gt;"",【記入例】別記様式第８号!FRN66,"")</f>
        <v/>
      </c>
      <c r="FRS42" s="17" t="str">
        <f>IF(【記入例】別記様式第８号!FRO66&lt;&gt;"",【記入例】別記様式第８号!FRO66,"")</f>
        <v/>
      </c>
      <c r="FRT42" s="17" t="str">
        <f>IF(【記入例】別記様式第８号!FRP66&lt;&gt;"",【記入例】別記様式第８号!FRP66,"")</f>
        <v/>
      </c>
      <c r="FRU42" s="17" t="str">
        <f>IF(【記入例】別記様式第８号!FRQ66&lt;&gt;"",【記入例】別記様式第８号!FRQ66,"")</f>
        <v/>
      </c>
      <c r="FRV42" s="17" t="str">
        <f>IF(【記入例】別記様式第８号!FRR66&lt;&gt;"",【記入例】別記様式第８号!FRR66,"")</f>
        <v/>
      </c>
      <c r="FRW42" s="17" t="str">
        <f>IF(【記入例】別記様式第８号!FRS66&lt;&gt;"",【記入例】別記様式第８号!FRS66,"")</f>
        <v/>
      </c>
      <c r="FRX42" s="17" t="str">
        <f>IF(【記入例】別記様式第８号!FRT66&lt;&gt;"",【記入例】別記様式第８号!FRT66,"")</f>
        <v/>
      </c>
      <c r="FRY42" s="17" t="str">
        <f>IF(【記入例】別記様式第８号!FRU66&lt;&gt;"",【記入例】別記様式第８号!FRU66,"")</f>
        <v/>
      </c>
      <c r="FRZ42" s="17" t="str">
        <f>IF(【記入例】別記様式第８号!FRV66&lt;&gt;"",【記入例】別記様式第８号!FRV66,"")</f>
        <v/>
      </c>
      <c r="FSA42" s="17" t="str">
        <f>IF(【記入例】別記様式第８号!FRW66&lt;&gt;"",【記入例】別記様式第８号!FRW66,"")</f>
        <v/>
      </c>
      <c r="FSB42" s="17" t="str">
        <f>IF(【記入例】別記様式第８号!FRX66&lt;&gt;"",【記入例】別記様式第８号!FRX66,"")</f>
        <v/>
      </c>
      <c r="FSC42" s="17" t="str">
        <f>IF(【記入例】別記様式第８号!FRY66&lt;&gt;"",【記入例】別記様式第８号!FRY66,"")</f>
        <v/>
      </c>
      <c r="FSD42" s="17" t="str">
        <f>IF(【記入例】別記様式第８号!FRZ66&lt;&gt;"",【記入例】別記様式第８号!FRZ66,"")</f>
        <v/>
      </c>
      <c r="FSE42" s="17" t="str">
        <f>IF(【記入例】別記様式第８号!FSA66&lt;&gt;"",【記入例】別記様式第８号!FSA66,"")</f>
        <v/>
      </c>
      <c r="FSF42" s="17" t="str">
        <f>IF(【記入例】別記様式第８号!FSB66&lt;&gt;"",【記入例】別記様式第８号!FSB66,"")</f>
        <v/>
      </c>
      <c r="FSG42" s="17" t="str">
        <f>IF(【記入例】別記様式第８号!FSC66&lt;&gt;"",【記入例】別記様式第８号!FSC66,"")</f>
        <v/>
      </c>
      <c r="FSH42" s="17" t="str">
        <f>IF(【記入例】別記様式第８号!FSD66&lt;&gt;"",【記入例】別記様式第８号!FSD66,"")</f>
        <v/>
      </c>
      <c r="FSI42" s="17" t="str">
        <f>IF(【記入例】別記様式第８号!FSE66&lt;&gt;"",【記入例】別記様式第８号!FSE66,"")</f>
        <v/>
      </c>
      <c r="FSJ42" s="17" t="str">
        <f>IF(【記入例】別記様式第８号!FSF66&lt;&gt;"",【記入例】別記様式第８号!FSF66,"")</f>
        <v/>
      </c>
      <c r="FSK42" s="17" t="str">
        <f>IF(【記入例】別記様式第８号!FSG66&lt;&gt;"",【記入例】別記様式第８号!FSG66,"")</f>
        <v/>
      </c>
      <c r="FSL42" s="17" t="str">
        <f>IF(【記入例】別記様式第８号!FSH66&lt;&gt;"",【記入例】別記様式第８号!FSH66,"")</f>
        <v/>
      </c>
      <c r="FSM42" s="17" t="str">
        <f>IF(【記入例】別記様式第８号!FSI66&lt;&gt;"",【記入例】別記様式第８号!FSI66,"")</f>
        <v/>
      </c>
      <c r="FSN42" s="17" t="str">
        <f>IF(【記入例】別記様式第８号!FSJ66&lt;&gt;"",【記入例】別記様式第８号!FSJ66,"")</f>
        <v/>
      </c>
      <c r="FSO42" s="17" t="str">
        <f>IF(【記入例】別記様式第８号!FSK66&lt;&gt;"",【記入例】別記様式第８号!FSK66,"")</f>
        <v/>
      </c>
      <c r="FSP42" s="17" t="str">
        <f>IF(【記入例】別記様式第８号!FSL66&lt;&gt;"",【記入例】別記様式第８号!FSL66,"")</f>
        <v/>
      </c>
      <c r="FSQ42" s="17" t="str">
        <f>IF(【記入例】別記様式第８号!FSM66&lt;&gt;"",【記入例】別記様式第８号!FSM66,"")</f>
        <v/>
      </c>
      <c r="FSR42" s="17" t="str">
        <f>IF(【記入例】別記様式第８号!FSN66&lt;&gt;"",【記入例】別記様式第８号!FSN66,"")</f>
        <v/>
      </c>
      <c r="FSS42" s="17" t="str">
        <f>IF(【記入例】別記様式第８号!FSO66&lt;&gt;"",【記入例】別記様式第８号!FSO66,"")</f>
        <v/>
      </c>
      <c r="FST42" s="17" t="str">
        <f>IF(【記入例】別記様式第８号!FSP66&lt;&gt;"",【記入例】別記様式第８号!FSP66,"")</f>
        <v/>
      </c>
      <c r="FSU42" s="17" t="str">
        <f>IF(【記入例】別記様式第８号!FSQ66&lt;&gt;"",【記入例】別記様式第８号!FSQ66,"")</f>
        <v/>
      </c>
      <c r="FSV42" s="17" t="str">
        <f>IF(【記入例】別記様式第８号!FSR66&lt;&gt;"",【記入例】別記様式第８号!FSR66,"")</f>
        <v/>
      </c>
      <c r="FSW42" s="17" t="str">
        <f>IF(【記入例】別記様式第８号!FSS66&lt;&gt;"",【記入例】別記様式第８号!FSS66,"")</f>
        <v/>
      </c>
      <c r="FSX42" s="17" t="str">
        <f>IF(【記入例】別記様式第８号!FST66&lt;&gt;"",【記入例】別記様式第８号!FST66,"")</f>
        <v/>
      </c>
      <c r="FSY42" s="17" t="str">
        <f>IF(【記入例】別記様式第８号!FSU66&lt;&gt;"",【記入例】別記様式第８号!FSU66,"")</f>
        <v/>
      </c>
      <c r="FSZ42" s="17" t="str">
        <f>IF(【記入例】別記様式第８号!FSV66&lt;&gt;"",【記入例】別記様式第８号!FSV66,"")</f>
        <v/>
      </c>
      <c r="FTA42" s="17" t="str">
        <f>IF(【記入例】別記様式第８号!FSW66&lt;&gt;"",【記入例】別記様式第８号!FSW66,"")</f>
        <v/>
      </c>
      <c r="FTB42" s="17" t="str">
        <f>IF(【記入例】別記様式第８号!FSX66&lt;&gt;"",【記入例】別記様式第８号!FSX66,"")</f>
        <v/>
      </c>
      <c r="FTC42" s="17" t="str">
        <f>IF(【記入例】別記様式第８号!FSY66&lt;&gt;"",【記入例】別記様式第８号!FSY66,"")</f>
        <v/>
      </c>
      <c r="FTD42" s="17" t="str">
        <f>IF(【記入例】別記様式第８号!FSZ66&lt;&gt;"",【記入例】別記様式第８号!FSZ66,"")</f>
        <v/>
      </c>
      <c r="FTE42" s="17" t="str">
        <f>IF(【記入例】別記様式第８号!FTA66&lt;&gt;"",【記入例】別記様式第８号!FTA66,"")</f>
        <v/>
      </c>
      <c r="FTF42" s="17" t="str">
        <f>IF(【記入例】別記様式第８号!FTB66&lt;&gt;"",【記入例】別記様式第８号!FTB66,"")</f>
        <v/>
      </c>
      <c r="FTG42" s="17" t="str">
        <f>IF(【記入例】別記様式第８号!FTC66&lt;&gt;"",【記入例】別記様式第８号!FTC66,"")</f>
        <v/>
      </c>
      <c r="FTH42" s="17" t="str">
        <f>IF(【記入例】別記様式第８号!FTD66&lt;&gt;"",【記入例】別記様式第８号!FTD66,"")</f>
        <v/>
      </c>
      <c r="FTI42" s="17" t="str">
        <f>IF(【記入例】別記様式第８号!FTE66&lt;&gt;"",【記入例】別記様式第８号!FTE66,"")</f>
        <v/>
      </c>
      <c r="FTJ42" s="17" t="str">
        <f>IF(【記入例】別記様式第８号!FTF66&lt;&gt;"",【記入例】別記様式第８号!FTF66,"")</f>
        <v/>
      </c>
      <c r="FTK42" s="17" t="str">
        <f>IF(【記入例】別記様式第８号!FTG66&lt;&gt;"",【記入例】別記様式第８号!FTG66,"")</f>
        <v/>
      </c>
      <c r="FTL42" s="17" t="str">
        <f>IF(【記入例】別記様式第８号!FTH66&lt;&gt;"",【記入例】別記様式第８号!FTH66,"")</f>
        <v/>
      </c>
      <c r="FTM42" s="17" t="str">
        <f>IF(【記入例】別記様式第８号!FTI66&lt;&gt;"",【記入例】別記様式第８号!FTI66,"")</f>
        <v/>
      </c>
      <c r="FTN42" s="17" t="str">
        <f>IF(【記入例】別記様式第８号!FTJ66&lt;&gt;"",【記入例】別記様式第８号!FTJ66,"")</f>
        <v/>
      </c>
      <c r="FTO42" s="17" t="str">
        <f>IF(【記入例】別記様式第８号!FTK66&lt;&gt;"",【記入例】別記様式第８号!FTK66,"")</f>
        <v/>
      </c>
      <c r="FTP42" s="17" t="str">
        <f>IF(【記入例】別記様式第８号!FTL66&lt;&gt;"",【記入例】別記様式第８号!FTL66,"")</f>
        <v/>
      </c>
      <c r="FTQ42" s="17" t="str">
        <f>IF(【記入例】別記様式第８号!FTM66&lt;&gt;"",【記入例】別記様式第８号!FTM66,"")</f>
        <v/>
      </c>
      <c r="FTR42" s="17" t="str">
        <f>IF(【記入例】別記様式第８号!FTN66&lt;&gt;"",【記入例】別記様式第８号!FTN66,"")</f>
        <v/>
      </c>
      <c r="FTS42" s="17" t="str">
        <f>IF(【記入例】別記様式第８号!FTO66&lt;&gt;"",【記入例】別記様式第８号!FTO66,"")</f>
        <v/>
      </c>
      <c r="FTT42" s="17" t="str">
        <f>IF(【記入例】別記様式第８号!FTP66&lt;&gt;"",【記入例】別記様式第８号!FTP66,"")</f>
        <v/>
      </c>
      <c r="FTU42" s="17" t="str">
        <f>IF(【記入例】別記様式第８号!FTQ66&lt;&gt;"",【記入例】別記様式第８号!FTQ66,"")</f>
        <v/>
      </c>
      <c r="FTV42" s="17" t="str">
        <f>IF(【記入例】別記様式第８号!FTR66&lt;&gt;"",【記入例】別記様式第８号!FTR66,"")</f>
        <v/>
      </c>
      <c r="FTW42" s="17" t="str">
        <f>IF(【記入例】別記様式第８号!FTS66&lt;&gt;"",【記入例】別記様式第８号!FTS66,"")</f>
        <v/>
      </c>
      <c r="FTX42" s="17" t="str">
        <f>IF(【記入例】別記様式第８号!FTT66&lt;&gt;"",【記入例】別記様式第８号!FTT66,"")</f>
        <v/>
      </c>
      <c r="FTY42" s="17" t="str">
        <f>IF(【記入例】別記様式第８号!FTU66&lt;&gt;"",【記入例】別記様式第８号!FTU66,"")</f>
        <v/>
      </c>
      <c r="FTZ42" s="17" t="str">
        <f>IF(【記入例】別記様式第８号!FTV66&lt;&gt;"",【記入例】別記様式第８号!FTV66,"")</f>
        <v/>
      </c>
      <c r="FUA42" s="17" t="str">
        <f>IF(【記入例】別記様式第８号!FTW66&lt;&gt;"",【記入例】別記様式第８号!FTW66,"")</f>
        <v/>
      </c>
      <c r="FUB42" s="17" t="str">
        <f>IF(【記入例】別記様式第８号!FTX66&lt;&gt;"",【記入例】別記様式第８号!FTX66,"")</f>
        <v/>
      </c>
      <c r="FUC42" s="17" t="str">
        <f>IF(【記入例】別記様式第８号!FTY66&lt;&gt;"",【記入例】別記様式第８号!FTY66,"")</f>
        <v/>
      </c>
      <c r="FUD42" s="17" t="str">
        <f>IF(【記入例】別記様式第８号!FTZ66&lt;&gt;"",【記入例】別記様式第８号!FTZ66,"")</f>
        <v/>
      </c>
      <c r="FUE42" s="17" t="str">
        <f>IF(【記入例】別記様式第８号!FUA66&lt;&gt;"",【記入例】別記様式第８号!FUA66,"")</f>
        <v/>
      </c>
      <c r="FUF42" s="17" t="str">
        <f>IF(【記入例】別記様式第８号!FUB66&lt;&gt;"",【記入例】別記様式第８号!FUB66,"")</f>
        <v/>
      </c>
      <c r="FUG42" s="17" t="str">
        <f>IF(【記入例】別記様式第８号!FUC66&lt;&gt;"",【記入例】別記様式第８号!FUC66,"")</f>
        <v/>
      </c>
      <c r="FUH42" s="17" t="str">
        <f>IF(【記入例】別記様式第８号!FUD66&lt;&gt;"",【記入例】別記様式第８号!FUD66,"")</f>
        <v/>
      </c>
      <c r="FUI42" s="17" t="str">
        <f>IF(【記入例】別記様式第８号!FUE66&lt;&gt;"",【記入例】別記様式第８号!FUE66,"")</f>
        <v/>
      </c>
      <c r="FUJ42" s="17" t="str">
        <f>IF(【記入例】別記様式第８号!FUF66&lt;&gt;"",【記入例】別記様式第８号!FUF66,"")</f>
        <v/>
      </c>
      <c r="FUK42" s="17" t="str">
        <f>IF(【記入例】別記様式第８号!FUG66&lt;&gt;"",【記入例】別記様式第８号!FUG66,"")</f>
        <v/>
      </c>
      <c r="FUL42" s="17" t="str">
        <f>IF(【記入例】別記様式第８号!FUH66&lt;&gt;"",【記入例】別記様式第８号!FUH66,"")</f>
        <v/>
      </c>
      <c r="FUM42" s="17" t="str">
        <f>IF(【記入例】別記様式第８号!FUI66&lt;&gt;"",【記入例】別記様式第８号!FUI66,"")</f>
        <v/>
      </c>
      <c r="FUN42" s="17" t="str">
        <f>IF(【記入例】別記様式第８号!FUJ66&lt;&gt;"",【記入例】別記様式第８号!FUJ66,"")</f>
        <v/>
      </c>
      <c r="FUO42" s="17" t="str">
        <f>IF(【記入例】別記様式第８号!FUK66&lt;&gt;"",【記入例】別記様式第８号!FUK66,"")</f>
        <v/>
      </c>
      <c r="FUP42" s="17" t="str">
        <f>IF(【記入例】別記様式第８号!FUL66&lt;&gt;"",【記入例】別記様式第８号!FUL66,"")</f>
        <v/>
      </c>
      <c r="FUQ42" s="17" t="str">
        <f>IF(【記入例】別記様式第８号!FUM66&lt;&gt;"",【記入例】別記様式第８号!FUM66,"")</f>
        <v/>
      </c>
      <c r="FUR42" s="17" t="str">
        <f>IF(【記入例】別記様式第８号!FUN66&lt;&gt;"",【記入例】別記様式第８号!FUN66,"")</f>
        <v/>
      </c>
      <c r="FUS42" s="17" t="str">
        <f>IF(【記入例】別記様式第８号!FUO66&lt;&gt;"",【記入例】別記様式第８号!FUO66,"")</f>
        <v/>
      </c>
      <c r="FUT42" s="17" t="str">
        <f>IF(【記入例】別記様式第８号!FUP66&lt;&gt;"",【記入例】別記様式第８号!FUP66,"")</f>
        <v/>
      </c>
      <c r="FUU42" s="17" t="str">
        <f>IF(【記入例】別記様式第８号!FUQ66&lt;&gt;"",【記入例】別記様式第８号!FUQ66,"")</f>
        <v/>
      </c>
      <c r="FUV42" s="17" t="str">
        <f>IF(【記入例】別記様式第８号!FUR66&lt;&gt;"",【記入例】別記様式第８号!FUR66,"")</f>
        <v/>
      </c>
      <c r="FUW42" s="17" t="str">
        <f>IF(【記入例】別記様式第８号!FUS66&lt;&gt;"",【記入例】別記様式第８号!FUS66,"")</f>
        <v/>
      </c>
      <c r="FUX42" s="17" t="str">
        <f>IF(【記入例】別記様式第８号!FUT66&lt;&gt;"",【記入例】別記様式第８号!FUT66,"")</f>
        <v/>
      </c>
      <c r="FUY42" s="17" t="str">
        <f>IF(【記入例】別記様式第８号!FUU66&lt;&gt;"",【記入例】別記様式第８号!FUU66,"")</f>
        <v/>
      </c>
      <c r="FUZ42" s="17" t="str">
        <f>IF(【記入例】別記様式第８号!FUV66&lt;&gt;"",【記入例】別記様式第８号!FUV66,"")</f>
        <v/>
      </c>
      <c r="FVA42" s="17" t="str">
        <f>IF(【記入例】別記様式第８号!FUW66&lt;&gt;"",【記入例】別記様式第８号!FUW66,"")</f>
        <v/>
      </c>
      <c r="FVB42" s="17" t="str">
        <f>IF(【記入例】別記様式第８号!FUX66&lt;&gt;"",【記入例】別記様式第８号!FUX66,"")</f>
        <v/>
      </c>
      <c r="FVC42" s="17" t="str">
        <f>IF(【記入例】別記様式第８号!FUY66&lt;&gt;"",【記入例】別記様式第８号!FUY66,"")</f>
        <v/>
      </c>
      <c r="FVD42" s="17" t="str">
        <f>IF(【記入例】別記様式第８号!FUZ66&lt;&gt;"",【記入例】別記様式第８号!FUZ66,"")</f>
        <v/>
      </c>
      <c r="FVE42" s="17" t="str">
        <f>IF(【記入例】別記様式第８号!FVA66&lt;&gt;"",【記入例】別記様式第８号!FVA66,"")</f>
        <v/>
      </c>
      <c r="FVF42" s="17" t="str">
        <f>IF(【記入例】別記様式第８号!FVB66&lt;&gt;"",【記入例】別記様式第８号!FVB66,"")</f>
        <v/>
      </c>
      <c r="FVG42" s="17" t="str">
        <f>IF(【記入例】別記様式第８号!FVC66&lt;&gt;"",【記入例】別記様式第８号!FVC66,"")</f>
        <v/>
      </c>
      <c r="FVH42" s="17" t="str">
        <f>IF(【記入例】別記様式第８号!FVD66&lt;&gt;"",【記入例】別記様式第８号!FVD66,"")</f>
        <v/>
      </c>
      <c r="FVI42" s="17" t="str">
        <f>IF(【記入例】別記様式第８号!FVE66&lt;&gt;"",【記入例】別記様式第８号!FVE66,"")</f>
        <v/>
      </c>
      <c r="FVJ42" s="17" t="str">
        <f>IF(【記入例】別記様式第８号!FVF66&lt;&gt;"",【記入例】別記様式第８号!FVF66,"")</f>
        <v/>
      </c>
      <c r="FVK42" s="17" t="str">
        <f>IF(【記入例】別記様式第８号!FVG66&lt;&gt;"",【記入例】別記様式第８号!FVG66,"")</f>
        <v/>
      </c>
      <c r="FVL42" s="17" t="str">
        <f>IF(【記入例】別記様式第８号!FVH66&lt;&gt;"",【記入例】別記様式第８号!FVH66,"")</f>
        <v/>
      </c>
      <c r="FVM42" s="17" t="str">
        <f>IF(【記入例】別記様式第８号!FVI66&lt;&gt;"",【記入例】別記様式第８号!FVI66,"")</f>
        <v/>
      </c>
      <c r="FVN42" s="17" t="str">
        <f>IF(【記入例】別記様式第８号!FVJ66&lt;&gt;"",【記入例】別記様式第８号!FVJ66,"")</f>
        <v/>
      </c>
      <c r="FVO42" s="17" t="str">
        <f>IF(【記入例】別記様式第８号!FVK66&lt;&gt;"",【記入例】別記様式第８号!FVK66,"")</f>
        <v/>
      </c>
      <c r="FVP42" s="17" t="str">
        <f>IF(【記入例】別記様式第８号!FVL66&lt;&gt;"",【記入例】別記様式第８号!FVL66,"")</f>
        <v/>
      </c>
      <c r="FVQ42" s="17" t="str">
        <f>IF(【記入例】別記様式第８号!FVM66&lt;&gt;"",【記入例】別記様式第８号!FVM66,"")</f>
        <v/>
      </c>
      <c r="FVR42" s="17" t="str">
        <f>IF(【記入例】別記様式第８号!FVN66&lt;&gt;"",【記入例】別記様式第８号!FVN66,"")</f>
        <v/>
      </c>
      <c r="FVS42" s="17" t="str">
        <f>IF(【記入例】別記様式第８号!FVO66&lt;&gt;"",【記入例】別記様式第８号!FVO66,"")</f>
        <v/>
      </c>
      <c r="FVT42" s="17" t="str">
        <f>IF(【記入例】別記様式第８号!FVP66&lt;&gt;"",【記入例】別記様式第８号!FVP66,"")</f>
        <v/>
      </c>
      <c r="FVU42" s="17" t="str">
        <f>IF(【記入例】別記様式第８号!FVQ66&lt;&gt;"",【記入例】別記様式第８号!FVQ66,"")</f>
        <v/>
      </c>
      <c r="FVV42" s="17" t="str">
        <f>IF(【記入例】別記様式第８号!FVR66&lt;&gt;"",【記入例】別記様式第８号!FVR66,"")</f>
        <v/>
      </c>
      <c r="FVW42" s="17" t="str">
        <f>IF(【記入例】別記様式第８号!FVS66&lt;&gt;"",【記入例】別記様式第８号!FVS66,"")</f>
        <v/>
      </c>
      <c r="FVX42" s="17" t="str">
        <f>IF(【記入例】別記様式第８号!FVT66&lt;&gt;"",【記入例】別記様式第８号!FVT66,"")</f>
        <v/>
      </c>
      <c r="FVY42" s="17" t="str">
        <f>IF(【記入例】別記様式第８号!FVU66&lt;&gt;"",【記入例】別記様式第８号!FVU66,"")</f>
        <v/>
      </c>
      <c r="FVZ42" s="17" t="str">
        <f>IF(【記入例】別記様式第８号!FVV66&lt;&gt;"",【記入例】別記様式第８号!FVV66,"")</f>
        <v/>
      </c>
      <c r="FWA42" s="17" t="str">
        <f>IF(【記入例】別記様式第８号!FVW66&lt;&gt;"",【記入例】別記様式第８号!FVW66,"")</f>
        <v/>
      </c>
      <c r="FWB42" s="17" t="str">
        <f>IF(【記入例】別記様式第８号!FVX66&lt;&gt;"",【記入例】別記様式第８号!FVX66,"")</f>
        <v/>
      </c>
      <c r="FWC42" s="17" t="str">
        <f>IF(【記入例】別記様式第８号!FVY66&lt;&gt;"",【記入例】別記様式第８号!FVY66,"")</f>
        <v/>
      </c>
      <c r="FWD42" s="17" t="str">
        <f>IF(【記入例】別記様式第８号!FVZ66&lt;&gt;"",【記入例】別記様式第８号!FVZ66,"")</f>
        <v/>
      </c>
      <c r="FWE42" s="17" t="str">
        <f>IF(【記入例】別記様式第８号!FWA66&lt;&gt;"",【記入例】別記様式第８号!FWA66,"")</f>
        <v/>
      </c>
      <c r="FWF42" s="17" t="str">
        <f>IF(【記入例】別記様式第８号!FWB66&lt;&gt;"",【記入例】別記様式第８号!FWB66,"")</f>
        <v/>
      </c>
      <c r="FWG42" s="17" t="str">
        <f>IF(【記入例】別記様式第８号!FWC66&lt;&gt;"",【記入例】別記様式第８号!FWC66,"")</f>
        <v/>
      </c>
      <c r="FWH42" s="17" t="str">
        <f>IF(【記入例】別記様式第８号!FWD66&lt;&gt;"",【記入例】別記様式第８号!FWD66,"")</f>
        <v/>
      </c>
      <c r="FWI42" s="17" t="str">
        <f>IF(【記入例】別記様式第８号!FWE66&lt;&gt;"",【記入例】別記様式第８号!FWE66,"")</f>
        <v/>
      </c>
      <c r="FWJ42" s="17" t="str">
        <f>IF(【記入例】別記様式第８号!FWF66&lt;&gt;"",【記入例】別記様式第８号!FWF66,"")</f>
        <v/>
      </c>
      <c r="FWK42" s="17" t="str">
        <f>IF(【記入例】別記様式第８号!FWG66&lt;&gt;"",【記入例】別記様式第８号!FWG66,"")</f>
        <v/>
      </c>
      <c r="FWL42" s="17" t="str">
        <f>IF(【記入例】別記様式第８号!FWH66&lt;&gt;"",【記入例】別記様式第８号!FWH66,"")</f>
        <v/>
      </c>
      <c r="FWM42" s="17" t="str">
        <f>IF(【記入例】別記様式第８号!FWI66&lt;&gt;"",【記入例】別記様式第８号!FWI66,"")</f>
        <v/>
      </c>
      <c r="FWN42" s="17" t="str">
        <f>IF(【記入例】別記様式第８号!FWJ66&lt;&gt;"",【記入例】別記様式第８号!FWJ66,"")</f>
        <v/>
      </c>
      <c r="FWO42" s="17" t="str">
        <f>IF(【記入例】別記様式第８号!FWK66&lt;&gt;"",【記入例】別記様式第８号!FWK66,"")</f>
        <v/>
      </c>
      <c r="FWP42" s="17" t="str">
        <f>IF(【記入例】別記様式第８号!FWL66&lt;&gt;"",【記入例】別記様式第８号!FWL66,"")</f>
        <v/>
      </c>
      <c r="FWQ42" s="17" t="str">
        <f>IF(【記入例】別記様式第８号!FWM66&lt;&gt;"",【記入例】別記様式第８号!FWM66,"")</f>
        <v/>
      </c>
      <c r="FWR42" s="17" t="str">
        <f>IF(【記入例】別記様式第８号!FWN66&lt;&gt;"",【記入例】別記様式第８号!FWN66,"")</f>
        <v/>
      </c>
      <c r="FWS42" s="17" t="str">
        <f>IF(【記入例】別記様式第８号!FWO66&lt;&gt;"",【記入例】別記様式第８号!FWO66,"")</f>
        <v/>
      </c>
      <c r="FWT42" s="17" t="str">
        <f>IF(【記入例】別記様式第８号!FWP66&lt;&gt;"",【記入例】別記様式第８号!FWP66,"")</f>
        <v/>
      </c>
      <c r="FWU42" s="17" t="str">
        <f>IF(【記入例】別記様式第８号!FWQ66&lt;&gt;"",【記入例】別記様式第８号!FWQ66,"")</f>
        <v/>
      </c>
      <c r="FWV42" s="17" t="str">
        <f>IF(【記入例】別記様式第８号!FWR66&lt;&gt;"",【記入例】別記様式第８号!FWR66,"")</f>
        <v/>
      </c>
      <c r="FWW42" s="17" t="str">
        <f>IF(【記入例】別記様式第８号!FWS66&lt;&gt;"",【記入例】別記様式第８号!FWS66,"")</f>
        <v/>
      </c>
      <c r="FWX42" s="17" t="str">
        <f>IF(【記入例】別記様式第８号!FWT66&lt;&gt;"",【記入例】別記様式第８号!FWT66,"")</f>
        <v/>
      </c>
      <c r="FWY42" s="17" t="str">
        <f>IF(【記入例】別記様式第８号!FWU66&lt;&gt;"",【記入例】別記様式第８号!FWU66,"")</f>
        <v/>
      </c>
      <c r="FWZ42" s="17" t="str">
        <f>IF(【記入例】別記様式第８号!FWV66&lt;&gt;"",【記入例】別記様式第８号!FWV66,"")</f>
        <v/>
      </c>
      <c r="FXA42" s="17" t="str">
        <f>IF(【記入例】別記様式第８号!FWW66&lt;&gt;"",【記入例】別記様式第８号!FWW66,"")</f>
        <v/>
      </c>
      <c r="FXB42" s="17" t="str">
        <f>IF(【記入例】別記様式第８号!FWX66&lt;&gt;"",【記入例】別記様式第８号!FWX66,"")</f>
        <v/>
      </c>
      <c r="FXC42" s="17" t="str">
        <f>IF(【記入例】別記様式第８号!FWY66&lt;&gt;"",【記入例】別記様式第８号!FWY66,"")</f>
        <v/>
      </c>
      <c r="FXD42" s="17" t="str">
        <f>IF(【記入例】別記様式第８号!FWZ66&lt;&gt;"",【記入例】別記様式第８号!FWZ66,"")</f>
        <v/>
      </c>
      <c r="FXE42" s="17" t="str">
        <f>IF(【記入例】別記様式第８号!FXA66&lt;&gt;"",【記入例】別記様式第８号!FXA66,"")</f>
        <v/>
      </c>
      <c r="FXF42" s="17" t="str">
        <f>IF(【記入例】別記様式第８号!FXB66&lt;&gt;"",【記入例】別記様式第８号!FXB66,"")</f>
        <v/>
      </c>
      <c r="FXG42" s="17" t="str">
        <f>IF(【記入例】別記様式第８号!FXC66&lt;&gt;"",【記入例】別記様式第８号!FXC66,"")</f>
        <v/>
      </c>
      <c r="FXH42" s="17" t="str">
        <f>IF(【記入例】別記様式第８号!FXD66&lt;&gt;"",【記入例】別記様式第８号!FXD66,"")</f>
        <v/>
      </c>
      <c r="FXI42" s="17" t="str">
        <f>IF(【記入例】別記様式第８号!FXE66&lt;&gt;"",【記入例】別記様式第８号!FXE66,"")</f>
        <v/>
      </c>
      <c r="FXJ42" s="17" t="str">
        <f>IF(【記入例】別記様式第８号!FXF66&lt;&gt;"",【記入例】別記様式第８号!FXF66,"")</f>
        <v/>
      </c>
      <c r="FXK42" s="17" t="str">
        <f>IF(【記入例】別記様式第８号!FXG66&lt;&gt;"",【記入例】別記様式第８号!FXG66,"")</f>
        <v/>
      </c>
      <c r="FXL42" s="17" t="str">
        <f>IF(【記入例】別記様式第８号!FXH66&lt;&gt;"",【記入例】別記様式第８号!FXH66,"")</f>
        <v/>
      </c>
      <c r="FXM42" s="17" t="str">
        <f>IF(【記入例】別記様式第８号!FXI66&lt;&gt;"",【記入例】別記様式第８号!FXI66,"")</f>
        <v/>
      </c>
      <c r="FXN42" s="17" t="str">
        <f>IF(【記入例】別記様式第８号!FXJ66&lt;&gt;"",【記入例】別記様式第８号!FXJ66,"")</f>
        <v/>
      </c>
      <c r="FXO42" s="17" t="str">
        <f>IF(【記入例】別記様式第８号!FXK66&lt;&gt;"",【記入例】別記様式第８号!FXK66,"")</f>
        <v/>
      </c>
      <c r="FXP42" s="17" t="str">
        <f>IF(【記入例】別記様式第８号!FXL66&lt;&gt;"",【記入例】別記様式第８号!FXL66,"")</f>
        <v/>
      </c>
      <c r="FXQ42" s="17" t="str">
        <f>IF(【記入例】別記様式第８号!FXM66&lt;&gt;"",【記入例】別記様式第８号!FXM66,"")</f>
        <v/>
      </c>
      <c r="FXR42" s="17" t="str">
        <f>IF(【記入例】別記様式第８号!FXN66&lt;&gt;"",【記入例】別記様式第８号!FXN66,"")</f>
        <v/>
      </c>
      <c r="FXS42" s="17" t="str">
        <f>IF(【記入例】別記様式第８号!FXO66&lt;&gt;"",【記入例】別記様式第８号!FXO66,"")</f>
        <v/>
      </c>
      <c r="FXT42" s="17" t="str">
        <f>IF(【記入例】別記様式第８号!FXP66&lt;&gt;"",【記入例】別記様式第８号!FXP66,"")</f>
        <v/>
      </c>
      <c r="FXU42" s="17" t="str">
        <f>IF(【記入例】別記様式第８号!FXQ66&lt;&gt;"",【記入例】別記様式第８号!FXQ66,"")</f>
        <v/>
      </c>
      <c r="FXV42" s="17" t="str">
        <f>IF(【記入例】別記様式第８号!FXR66&lt;&gt;"",【記入例】別記様式第８号!FXR66,"")</f>
        <v/>
      </c>
      <c r="FXW42" s="17" t="str">
        <f>IF(【記入例】別記様式第８号!FXS66&lt;&gt;"",【記入例】別記様式第８号!FXS66,"")</f>
        <v/>
      </c>
      <c r="FXX42" s="17" t="str">
        <f>IF(【記入例】別記様式第８号!FXT66&lt;&gt;"",【記入例】別記様式第８号!FXT66,"")</f>
        <v/>
      </c>
      <c r="FXY42" s="17" t="str">
        <f>IF(【記入例】別記様式第８号!FXU66&lt;&gt;"",【記入例】別記様式第８号!FXU66,"")</f>
        <v/>
      </c>
      <c r="FXZ42" s="17" t="str">
        <f>IF(【記入例】別記様式第８号!FXV66&lt;&gt;"",【記入例】別記様式第８号!FXV66,"")</f>
        <v/>
      </c>
      <c r="FYA42" s="17" t="str">
        <f>IF(【記入例】別記様式第８号!FXW66&lt;&gt;"",【記入例】別記様式第８号!FXW66,"")</f>
        <v/>
      </c>
      <c r="FYB42" s="17" t="str">
        <f>IF(【記入例】別記様式第８号!FXX66&lt;&gt;"",【記入例】別記様式第８号!FXX66,"")</f>
        <v/>
      </c>
      <c r="FYC42" s="17" t="str">
        <f>IF(【記入例】別記様式第８号!FXY66&lt;&gt;"",【記入例】別記様式第８号!FXY66,"")</f>
        <v/>
      </c>
      <c r="FYD42" s="17" t="str">
        <f>IF(【記入例】別記様式第８号!FXZ66&lt;&gt;"",【記入例】別記様式第８号!FXZ66,"")</f>
        <v/>
      </c>
      <c r="FYE42" s="17" t="str">
        <f>IF(【記入例】別記様式第８号!FYA66&lt;&gt;"",【記入例】別記様式第８号!FYA66,"")</f>
        <v/>
      </c>
      <c r="FYF42" s="17" t="str">
        <f>IF(【記入例】別記様式第８号!FYB66&lt;&gt;"",【記入例】別記様式第８号!FYB66,"")</f>
        <v/>
      </c>
      <c r="FYG42" s="17" t="str">
        <f>IF(【記入例】別記様式第８号!FYC66&lt;&gt;"",【記入例】別記様式第８号!FYC66,"")</f>
        <v/>
      </c>
      <c r="FYH42" s="17" t="str">
        <f>IF(【記入例】別記様式第８号!FYD66&lt;&gt;"",【記入例】別記様式第８号!FYD66,"")</f>
        <v/>
      </c>
      <c r="FYI42" s="17" t="str">
        <f>IF(【記入例】別記様式第８号!FYE66&lt;&gt;"",【記入例】別記様式第８号!FYE66,"")</f>
        <v/>
      </c>
      <c r="FYJ42" s="17" t="str">
        <f>IF(【記入例】別記様式第８号!FYF66&lt;&gt;"",【記入例】別記様式第８号!FYF66,"")</f>
        <v/>
      </c>
      <c r="FYK42" s="17" t="str">
        <f>IF(【記入例】別記様式第８号!FYG66&lt;&gt;"",【記入例】別記様式第８号!FYG66,"")</f>
        <v/>
      </c>
      <c r="FYL42" s="17" t="str">
        <f>IF(【記入例】別記様式第８号!FYH66&lt;&gt;"",【記入例】別記様式第８号!FYH66,"")</f>
        <v/>
      </c>
      <c r="FYM42" s="17" t="str">
        <f>IF(【記入例】別記様式第８号!FYI66&lt;&gt;"",【記入例】別記様式第８号!FYI66,"")</f>
        <v/>
      </c>
      <c r="FYN42" s="17" t="str">
        <f>IF(【記入例】別記様式第８号!FYJ66&lt;&gt;"",【記入例】別記様式第８号!FYJ66,"")</f>
        <v/>
      </c>
      <c r="FYO42" s="17" t="str">
        <f>IF(【記入例】別記様式第８号!FYK66&lt;&gt;"",【記入例】別記様式第８号!FYK66,"")</f>
        <v/>
      </c>
      <c r="FYP42" s="17" t="str">
        <f>IF(【記入例】別記様式第８号!FYL66&lt;&gt;"",【記入例】別記様式第８号!FYL66,"")</f>
        <v/>
      </c>
      <c r="FYQ42" s="17" t="str">
        <f>IF(【記入例】別記様式第８号!FYM66&lt;&gt;"",【記入例】別記様式第８号!FYM66,"")</f>
        <v/>
      </c>
      <c r="FYR42" s="17" t="str">
        <f>IF(【記入例】別記様式第８号!FYN66&lt;&gt;"",【記入例】別記様式第８号!FYN66,"")</f>
        <v/>
      </c>
      <c r="FYS42" s="17" t="str">
        <f>IF(【記入例】別記様式第８号!FYO66&lt;&gt;"",【記入例】別記様式第８号!FYO66,"")</f>
        <v/>
      </c>
      <c r="FYT42" s="17" t="str">
        <f>IF(【記入例】別記様式第８号!FYP66&lt;&gt;"",【記入例】別記様式第８号!FYP66,"")</f>
        <v/>
      </c>
      <c r="FYU42" s="17" t="str">
        <f>IF(【記入例】別記様式第８号!FYQ66&lt;&gt;"",【記入例】別記様式第８号!FYQ66,"")</f>
        <v/>
      </c>
      <c r="FYV42" s="17" t="str">
        <f>IF(【記入例】別記様式第８号!FYR66&lt;&gt;"",【記入例】別記様式第８号!FYR66,"")</f>
        <v/>
      </c>
      <c r="FYW42" s="17" t="str">
        <f>IF(【記入例】別記様式第８号!FYS66&lt;&gt;"",【記入例】別記様式第８号!FYS66,"")</f>
        <v/>
      </c>
      <c r="FYX42" s="17" t="str">
        <f>IF(【記入例】別記様式第８号!FYT66&lt;&gt;"",【記入例】別記様式第８号!FYT66,"")</f>
        <v/>
      </c>
      <c r="FYY42" s="17" t="str">
        <f>IF(【記入例】別記様式第８号!FYU66&lt;&gt;"",【記入例】別記様式第８号!FYU66,"")</f>
        <v/>
      </c>
      <c r="FYZ42" s="17" t="str">
        <f>IF(【記入例】別記様式第８号!FYV66&lt;&gt;"",【記入例】別記様式第８号!FYV66,"")</f>
        <v/>
      </c>
      <c r="FZA42" s="17" t="str">
        <f>IF(【記入例】別記様式第８号!FYW66&lt;&gt;"",【記入例】別記様式第８号!FYW66,"")</f>
        <v/>
      </c>
      <c r="FZB42" s="17" t="str">
        <f>IF(【記入例】別記様式第８号!FYX66&lt;&gt;"",【記入例】別記様式第８号!FYX66,"")</f>
        <v/>
      </c>
      <c r="FZC42" s="17" t="str">
        <f>IF(【記入例】別記様式第８号!FYY66&lt;&gt;"",【記入例】別記様式第８号!FYY66,"")</f>
        <v/>
      </c>
      <c r="FZD42" s="17" t="str">
        <f>IF(【記入例】別記様式第８号!FYZ66&lt;&gt;"",【記入例】別記様式第８号!FYZ66,"")</f>
        <v/>
      </c>
      <c r="FZE42" s="17" t="str">
        <f>IF(【記入例】別記様式第８号!FZA66&lt;&gt;"",【記入例】別記様式第８号!FZA66,"")</f>
        <v/>
      </c>
      <c r="FZF42" s="17" t="str">
        <f>IF(【記入例】別記様式第８号!FZB66&lt;&gt;"",【記入例】別記様式第８号!FZB66,"")</f>
        <v/>
      </c>
      <c r="FZG42" s="17" t="str">
        <f>IF(【記入例】別記様式第８号!FZC66&lt;&gt;"",【記入例】別記様式第８号!FZC66,"")</f>
        <v/>
      </c>
      <c r="FZH42" s="17" t="str">
        <f>IF(【記入例】別記様式第８号!FZD66&lt;&gt;"",【記入例】別記様式第８号!FZD66,"")</f>
        <v/>
      </c>
      <c r="FZI42" s="17" t="str">
        <f>IF(【記入例】別記様式第８号!FZE66&lt;&gt;"",【記入例】別記様式第８号!FZE66,"")</f>
        <v/>
      </c>
      <c r="FZJ42" s="17" t="str">
        <f>IF(【記入例】別記様式第８号!FZF66&lt;&gt;"",【記入例】別記様式第８号!FZF66,"")</f>
        <v/>
      </c>
      <c r="FZK42" s="17" t="str">
        <f>IF(【記入例】別記様式第８号!FZG66&lt;&gt;"",【記入例】別記様式第８号!FZG66,"")</f>
        <v/>
      </c>
      <c r="FZL42" s="17" t="str">
        <f>IF(【記入例】別記様式第８号!FZH66&lt;&gt;"",【記入例】別記様式第８号!FZH66,"")</f>
        <v/>
      </c>
      <c r="FZM42" s="17" t="str">
        <f>IF(【記入例】別記様式第８号!FZI66&lt;&gt;"",【記入例】別記様式第８号!FZI66,"")</f>
        <v/>
      </c>
      <c r="FZN42" s="17" t="str">
        <f>IF(【記入例】別記様式第８号!FZJ66&lt;&gt;"",【記入例】別記様式第８号!FZJ66,"")</f>
        <v/>
      </c>
      <c r="FZO42" s="17" t="str">
        <f>IF(【記入例】別記様式第８号!FZK66&lt;&gt;"",【記入例】別記様式第８号!FZK66,"")</f>
        <v/>
      </c>
      <c r="FZP42" s="17" t="str">
        <f>IF(【記入例】別記様式第８号!FZL66&lt;&gt;"",【記入例】別記様式第８号!FZL66,"")</f>
        <v/>
      </c>
      <c r="FZQ42" s="17" t="str">
        <f>IF(【記入例】別記様式第８号!FZM66&lt;&gt;"",【記入例】別記様式第８号!FZM66,"")</f>
        <v/>
      </c>
      <c r="FZR42" s="17" t="str">
        <f>IF(【記入例】別記様式第８号!FZN66&lt;&gt;"",【記入例】別記様式第８号!FZN66,"")</f>
        <v/>
      </c>
      <c r="FZS42" s="17" t="str">
        <f>IF(【記入例】別記様式第８号!FZO66&lt;&gt;"",【記入例】別記様式第８号!FZO66,"")</f>
        <v/>
      </c>
      <c r="FZT42" s="17" t="str">
        <f>IF(【記入例】別記様式第８号!FZP66&lt;&gt;"",【記入例】別記様式第８号!FZP66,"")</f>
        <v/>
      </c>
      <c r="FZU42" s="17" t="str">
        <f>IF(【記入例】別記様式第８号!FZQ66&lt;&gt;"",【記入例】別記様式第８号!FZQ66,"")</f>
        <v/>
      </c>
      <c r="FZV42" s="17" t="str">
        <f>IF(【記入例】別記様式第８号!FZR66&lt;&gt;"",【記入例】別記様式第８号!FZR66,"")</f>
        <v/>
      </c>
      <c r="FZW42" s="17" t="str">
        <f>IF(【記入例】別記様式第８号!FZS66&lt;&gt;"",【記入例】別記様式第８号!FZS66,"")</f>
        <v/>
      </c>
      <c r="FZX42" s="17" t="str">
        <f>IF(【記入例】別記様式第８号!FZT66&lt;&gt;"",【記入例】別記様式第８号!FZT66,"")</f>
        <v/>
      </c>
      <c r="FZY42" s="17" t="str">
        <f>IF(【記入例】別記様式第８号!FZU66&lt;&gt;"",【記入例】別記様式第８号!FZU66,"")</f>
        <v/>
      </c>
      <c r="FZZ42" s="17" t="str">
        <f>IF(【記入例】別記様式第８号!FZV66&lt;&gt;"",【記入例】別記様式第８号!FZV66,"")</f>
        <v/>
      </c>
      <c r="GAA42" s="17" t="str">
        <f>IF(【記入例】別記様式第８号!FZW66&lt;&gt;"",【記入例】別記様式第８号!FZW66,"")</f>
        <v/>
      </c>
      <c r="GAB42" s="17" t="str">
        <f>IF(【記入例】別記様式第８号!FZX66&lt;&gt;"",【記入例】別記様式第８号!FZX66,"")</f>
        <v/>
      </c>
      <c r="GAC42" s="17" t="str">
        <f>IF(【記入例】別記様式第８号!FZY66&lt;&gt;"",【記入例】別記様式第８号!FZY66,"")</f>
        <v/>
      </c>
      <c r="GAD42" s="17" t="str">
        <f>IF(【記入例】別記様式第８号!FZZ66&lt;&gt;"",【記入例】別記様式第８号!FZZ66,"")</f>
        <v/>
      </c>
      <c r="GAE42" s="17" t="str">
        <f>IF(【記入例】別記様式第８号!GAA66&lt;&gt;"",【記入例】別記様式第８号!GAA66,"")</f>
        <v/>
      </c>
      <c r="GAF42" s="17" t="str">
        <f>IF(【記入例】別記様式第８号!GAB66&lt;&gt;"",【記入例】別記様式第８号!GAB66,"")</f>
        <v/>
      </c>
      <c r="GAG42" s="17" t="str">
        <f>IF(【記入例】別記様式第８号!GAC66&lt;&gt;"",【記入例】別記様式第８号!GAC66,"")</f>
        <v/>
      </c>
      <c r="GAH42" s="17" t="str">
        <f>IF(【記入例】別記様式第８号!GAD66&lt;&gt;"",【記入例】別記様式第８号!GAD66,"")</f>
        <v/>
      </c>
      <c r="GAI42" s="17" t="str">
        <f>IF(【記入例】別記様式第８号!GAE66&lt;&gt;"",【記入例】別記様式第８号!GAE66,"")</f>
        <v/>
      </c>
      <c r="GAJ42" s="17" t="str">
        <f>IF(【記入例】別記様式第８号!GAF66&lt;&gt;"",【記入例】別記様式第８号!GAF66,"")</f>
        <v/>
      </c>
      <c r="GAK42" s="17" t="str">
        <f>IF(【記入例】別記様式第８号!GAG66&lt;&gt;"",【記入例】別記様式第８号!GAG66,"")</f>
        <v/>
      </c>
      <c r="GAL42" s="17" t="str">
        <f>IF(【記入例】別記様式第８号!GAH66&lt;&gt;"",【記入例】別記様式第８号!GAH66,"")</f>
        <v/>
      </c>
      <c r="GAM42" s="17" t="str">
        <f>IF(【記入例】別記様式第８号!GAI66&lt;&gt;"",【記入例】別記様式第８号!GAI66,"")</f>
        <v/>
      </c>
      <c r="GAN42" s="17" t="str">
        <f>IF(【記入例】別記様式第８号!GAJ66&lt;&gt;"",【記入例】別記様式第８号!GAJ66,"")</f>
        <v/>
      </c>
      <c r="GAO42" s="17" t="str">
        <f>IF(【記入例】別記様式第８号!GAK66&lt;&gt;"",【記入例】別記様式第８号!GAK66,"")</f>
        <v/>
      </c>
      <c r="GAP42" s="17" t="str">
        <f>IF(【記入例】別記様式第８号!GAL66&lt;&gt;"",【記入例】別記様式第８号!GAL66,"")</f>
        <v/>
      </c>
      <c r="GAQ42" s="17" t="str">
        <f>IF(【記入例】別記様式第８号!GAM66&lt;&gt;"",【記入例】別記様式第８号!GAM66,"")</f>
        <v/>
      </c>
      <c r="GAR42" s="17" t="str">
        <f>IF(【記入例】別記様式第８号!GAN66&lt;&gt;"",【記入例】別記様式第８号!GAN66,"")</f>
        <v/>
      </c>
      <c r="GAS42" s="17" t="str">
        <f>IF(【記入例】別記様式第８号!GAO66&lt;&gt;"",【記入例】別記様式第８号!GAO66,"")</f>
        <v/>
      </c>
      <c r="GAT42" s="17" t="str">
        <f>IF(【記入例】別記様式第８号!GAP66&lt;&gt;"",【記入例】別記様式第８号!GAP66,"")</f>
        <v/>
      </c>
      <c r="GAU42" s="17" t="str">
        <f>IF(【記入例】別記様式第８号!GAQ66&lt;&gt;"",【記入例】別記様式第８号!GAQ66,"")</f>
        <v/>
      </c>
      <c r="GAV42" s="17" t="str">
        <f>IF(【記入例】別記様式第８号!GAR66&lt;&gt;"",【記入例】別記様式第８号!GAR66,"")</f>
        <v/>
      </c>
      <c r="GAW42" s="17" t="str">
        <f>IF(【記入例】別記様式第８号!GAS66&lt;&gt;"",【記入例】別記様式第８号!GAS66,"")</f>
        <v/>
      </c>
      <c r="GAX42" s="17" t="str">
        <f>IF(【記入例】別記様式第８号!GAT66&lt;&gt;"",【記入例】別記様式第８号!GAT66,"")</f>
        <v/>
      </c>
      <c r="GAY42" s="17" t="str">
        <f>IF(【記入例】別記様式第８号!GAU66&lt;&gt;"",【記入例】別記様式第８号!GAU66,"")</f>
        <v/>
      </c>
      <c r="GAZ42" s="17" t="str">
        <f>IF(【記入例】別記様式第８号!GAV66&lt;&gt;"",【記入例】別記様式第８号!GAV66,"")</f>
        <v/>
      </c>
      <c r="GBA42" s="17" t="str">
        <f>IF(【記入例】別記様式第８号!GAW66&lt;&gt;"",【記入例】別記様式第８号!GAW66,"")</f>
        <v/>
      </c>
      <c r="GBB42" s="17" t="str">
        <f>IF(【記入例】別記様式第８号!GAX66&lt;&gt;"",【記入例】別記様式第８号!GAX66,"")</f>
        <v/>
      </c>
      <c r="GBC42" s="17" t="str">
        <f>IF(【記入例】別記様式第８号!GAY66&lt;&gt;"",【記入例】別記様式第８号!GAY66,"")</f>
        <v/>
      </c>
      <c r="GBD42" s="17" t="str">
        <f>IF(【記入例】別記様式第８号!GAZ66&lt;&gt;"",【記入例】別記様式第８号!GAZ66,"")</f>
        <v/>
      </c>
      <c r="GBE42" s="17" t="str">
        <f>IF(【記入例】別記様式第８号!GBA66&lt;&gt;"",【記入例】別記様式第８号!GBA66,"")</f>
        <v/>
      </c>
      <c r="GBF42" s="17" t="str">
        <f>IF(【記入例】別記様式第８号!GBB66&lt;&gt;"",【記入例】別記様式第８号!GBB66,"")</f>
        <v/>
      </c>
      <c r="GBG42" s="17" t="str">
        <f>IF(【記入例】別記様式第８号!GBC66&lt;&gt;"",【記入例】別記様式第８号!GBC66,"")</f>
        <v/>
      </c>
      <c r="GBH42" s="17" t="str">
        <f>IF(【記入例】別記様式第８号!GBD66&lt;&gt;"",【記入例】別記様式第８号!GBD66,"")</f>
        <v/>
      </c>
      <c r="GBI42" s="17" t="str">
        <f>IF(【記入例】別記様式第８号!GBE66&lt;&gt;"",【記入例】別記様式第８号!GBE66,"")</f>
        <v/>
      </c>
      <c r="GBJ42" s="17" t="str">
        <f>IF(【記入例】別記様式第８号!GBF66&lt;&gt;"",【記入例】別記様式第８号!GBF66,"")</f>
        <v/>
      </c>
      <c r="GBK42" s="17" t="str">
        <f>IF(【記入例】別記様式第８号!GBG66&lt;&gt;"",【記入例】別記様式第８号!GBG66,"")</f>
        <v/>
      </c>
      <c r="GBL42" s="17" t="str">
        <f>IF(【記入例】別記様式第８号!GBH66&lt;&gt;"",【記入例】別記様式第８号!GBH66,"")</f>
        <v/>
      </c>
      <c r="GBM42" s="17" t="str">
        <f>IF(【記入例】別記様式第８号!GBI66&lt;&gt;"",【記入例】別記様式第８号!GBI66,"")</f>
        <v/>
      </c>
      <c r="GBN42" s="17" t="str">
        <f>IF(【記入例】別記様式第８号!GBJ66&lt;&gt;"",【記入例】別記様式第８号!GBJ66,"")</f>
        <v/>
      </c>
      <c r="GBO42" s="17" t="str">
        <f>IF(【記入例】別記様式第８号!GBK66&lt;&gt;"",【記入例】別記様式第８号!GBK66,"")</f>
        <v/>
      </c>
      <c r="GBP42" s="17" t="str">
        <f>IF(【記入例】別記様式第８号!GBL66&lt;&gt;"",【記入例】別記様式第８号!GBL66,"")</f>
        <v/>
      </c>
      <c r="GBQ42" s="17" t="str">
        <f>IF(【記入例】別記様式第８号!GBM66&lt;&gt;"",【記入例】別記様式第８号!GBM66,"")</f>
        <v/>
      </c>
      <c r="GBR42" s="17" t="str">
        <f>IF(【記入例】別記様式第８号!GBN66&lt;&gt;"",【記入例】別記様式第８号!GBN66,"")</f>
        <v/>
      </c>
      <c r="GBS42" s="17" t="str">
        <f>IF(【記入例】別記様式第８号!GBO66&lt;&gt;"",【記入例】別記様式第８号!GBO66,"")</f>
        <v/>
      </c>
      <c r="GBT42" s="17" t="str">
        <f>IF(【記入例】別記様式第８号!GBP66&lt;&gt;"",【記入例】別記様式第８号!GBP66,"")</f>
        <v/>
      </c>
      <c r="GBU42" s="17" t="str">
        <f>IF(【記入例】別記様式第８号!GBQ66&lt;&gt;"",【記入例】別記様式第８号!GBQ66,"")</f>
        <v/>
      </c>
      <c r="GBV42" s="17" t="str">
        <f>IF(【記入例】別記様式第８号!GBR66&lt;&gt;"",【記入例】別記様式第８号!GBR66,"")</f>
        <v/>
      </c>
      <c r="GBW42" s="17" t="str">
        <f>IF(【記入例】別記様式第８号!GBS66&lt;&gt;"",【記入例】別記様式第８号!GBS66,"")</f>
        <v/>
      </c>
      <c r="GBX42" s="17" t="str">
        <f>IF(【記入例】別記様式第８号!GBT66&lt;&gt;"",【記入例】別記様式第８号!GBT66,"")</f>
        <v/>
      </c>
      <c r="GBY42" s="17" t="str">
        <f>IF(【記入例】別記様式第８号!GBU66&lt;&gt;"",【記入例】別記様式第８号!GBU66,"")</f>
        <v/>
      </c>
      <c r="GBZ42" s="17" t="str">
        <f>IF(【記入例】別記様式第８号!GBV66&lt;&gt;"",【記入例】別記様式第８号!GBV66,"")</f>
        <v/>
      </c>
      <c r="GCA42" s="17" t="str">
        <f>IF(【記入例】別記様式第８号!GBW66&lt;&gt;"",【記入例】別記様式第８号!GBW66,"")</f>
        <v/>
      </c>
      <c r="GCB42" s="17" t="str">
        <f>IF(【記入例】別記様式第８号!GBX66&lt;&gt;"",【記入例】別記様式第８号!GBX66,"")</f>
        <v/>
      </c>
      <c r="GCC42" s="17" t="str">
        <f>IF(【記入例】別記様式第８号!GBY66&lt;&gt;"",【記入例】別記様式第８号!GBY66,"")</f>
        <v/>
      </c>
      <c r="GCD42" s="17" t="str">
        <f>IF(【記入例】別記様式第８号!GBZ66&lt;&gt;"",【記入例】別記様式第８号!GBZ66,"")</f>
        <v/>
      </c>
      <c r="GCE42" s="17" t="str">
        <f>IF(【記入例】別記様式第８号!GCA66&lt;&gt;"",【記入例】別記様式第８号!GCA66,"")</f>
        <v/>
      </c>
      <c r="GCF42" s="17" t="str">
        <f>IF(【記入例】別記様式第８号!GCB66&lt;&gt;"",【記入例】別記様式第８号!GCB66,"")</f>
        <v/>
      </c>
      <c r="GCG42" s="17" t="str">
        <f>IF(【記入例】別記様式第８号!GCC66&lt;&gt;"",【記入例】別記様式第８号!GCC66,"")</f>
        <v/>
      </c>
      <c r="GCH42" s="17" t="str">
        <f>IF(【記入例】別記様式第８号!GCD66&lt;&gt;"",【記入例】別記様式第８号!GCD66,"")</f>
        <v/>
      </c>
      <c r="GCI42" s="17" t="str">
        <f>IF(【記入例】別記様式第８号!GCE66&lt;&gt;"",【記入例】別記様式第８号!GCE66,"")</f>
        <v/>
      </c>
      <c r="GCJ42" s="17" t="str">
        <f>IF(【記入例】別記様式第８号!GCF66&lt;&gt;"",【記入例】別記様式第８号!GCF66,"")</f>
        <v/>
      </c>
      <c r="GCK42" s="17" t="str">
        <f>IF(【記入例】別記様式第８号!GCG66&lt;&gt;"",【記入例】別記様式第８号!GCG66,"")</f>
        <v/>
      </c>
      <c r="GCL42" s="17" t="str">
        <f>IF(【記入例】別記様式第８号!GCH66&lt;&gt;"",【記入例】別記様式第８号!GCH66,"")</f>
        <v/>
      </c>
      <c r="GCM42" s="17" t="str">
        <f>IF(【記入例】別記様式第８号!GCI66&lt;&gt;"",【記入例】別記様式第８号!GCI66,"")</f>
        <v/>
      </c>
      <c r="GCN42" s="17" t="str">
        <f>IF(【記入例】別記様式第８号!GCJ66&lt;&gt;"",【記入例】別記様式第８号!GCJ66,"")</f>
        <v/>
      </c>
      <c r="GCO42" s="17" t="str">
        <f>IF(【記入例】別記様式第８号!GCK66&lt;&gt;"",【記入例】別記様式第８号!GCK66,"")</f>
        <v/>
      </c>
      <c r="GCP42" s="17" t="str">
        <f>IF(【記入例】別記様式第８号!GCL66&lt;&gt;"",【記入例】別記様式第８号!GCL66,"")</f>
        <v/>
      </c>
      <c r="GCQ42" s="17" t="str">
        <f>IF(【記入例】別記様式第８号!GCM66&lt;&gt;"",【記入例】別記様式第８号!GCM66,"")</f>
        <v/>
      </c>
      <c r="GCR42" s="17" t="str">
        <f>IF(【記入例】別記様式第８号!GCN66&lt;&gt;"",【記入例】別記様式第８号!GCN66,"")</f>
        <v/>
      </c>
      <c r="GCS42" s="17" t="str">
        <f>IF(【記入例】別記様式第８号!GCO66&lt;&gt;"",【記入例】別記様式第８号!GCO66,"")</f>
        <v/>
      </c>
      <c r="GCT42" s="17" t="str">
        <f>IF(【記入例】別記様式第８号!GCP66&lt;&gt;"",【記入例】別記様式第８号!GCP66,"")</f>
        <v/>
      </c>
      <c r="GCU42" s="17" t="str">
        <f>IF(【記入例】別記様式第８号!GCQ66&lt;&gt;"",【記入例】別記様式第８号!GCQ66,"")</f>
        <v/>
      </c>
      <c r="GCV42" s="17" t="str">
        <f>IF(【記入例】別記様式第８号!GCR66&lt;&gt;"",【記入例】別記様式第８号!GCR66,"")</f>
        <v/>
      </c>
      <c r="GCW42" s="17" t="str">
        <f>IF(【記入例】別記様式第８号!GCS66&lt;&gt;"",【記入例】別記様式第８号!GCS66,"")</f>
        <v/>
      </c>
      <c r="GCX42" s="17" t="str">
        <f>IF(【記入例】別記様式第８号!GCT66&lt;&gt;"",【記入例】別記様式第８号!GCT66,"")</f>
        <v/>
      </c>
      <c r="GCY42" s="17" t="str">
        <f>IF(【記入例】別記様式第８号!GCU66&lt;&gt;"",【記入例】別記様式第８号!GCU66,"")</f>
        <v/>
      </c>
      <c r="GCZ42" s="17" t="str">
        <f>IF(【記入例】別記様式第８号!GCV66&lt;&gt;"",【記入例】別記様式第８号!GCV66,"")</f>
        <v/>
      </c>
      <c r="GDA42" s="17" t="str">
        <f>IF(【記入例】別記様式第８号!GCW66&lt;&gt;"",【記入例】別記様式第８号!GCW66,"")</f>
        <v/>
      </c>
      <c r="GDB42" s="17" t="str">
        <f>IF(【記入例】別記様式第８号!GCX66&lt;&gt;"",【記入例】別記様式第８号!GCX66,"")</f>
        <v/>
      </c>
      <c r="GDC42" s="17" t="str">
        <f>IF(【記入例】別記様式第８号!GCY66&lt;&gt;"",【記入例】別記様式第８号!GCY66,"")</f>
        <v/>
      </c>
      <c r="GDD42" s="17" t="str">
        <f>IF(【記入例】別記様式第８号!GCZ66&lt;&gt;"",【記入例】別記様式第８号!GCZ66,"")</f>
        <v/>
      </c>
      <c r="GDE42" s="17" t="str">
        <f>IF(【記入例】別記様式第８号!GDA66&lt;&gt;"",【記入例】別記様式第８号!GDA66,"")</f>
        <v/>
      </c>
      <c r="GDF42" s="17" t="str">
        <f>IF(【記入例】別記様式第８号!GDB66&lt;&gt;"",【記入例】別記様式第８号!GDB66,"")</f>
        <v/>
      </c>
      <c r="GDG42" s="17" t="str">
        <f>IF(【記入例】別記様式第８号!GDC66&lt;&gt;"",【記入例】別記様式第８号!GDC66,"")</f>
        <v/>
      </c>
      <c r="GDH42" s="17" t="str">
        <f>IF(【記入例】別記様式第８号!GDD66&lt;&gt;"",【記入例】別記様式第８号!GDD66,"")</f>
        <v/>
      </c>
      <c r="GDI42" s="17" t="str">
        <f>IF(【記入例】別記様式第８号!GDE66&lt;&gt;"",【記入例】別記様式第８号!GDE66,"")</f>
        <v/>
      </c>
      <c r="GDJ42" s="17" t="str">
        <f>IF(【記入例】別記様式第８号!GDF66&lt;&gt;"",【記入例】別記様式第８号!GDF66,"")</f>
        <v/>
      </c>
      <c r="GDK42" s="17" t="str">
        <f>IF(【記入例】別記様式第８号!GDG66&lt;&gt;"",【記入例】別記様式第８号!GDG66,"")</f>
        <v/>
      </c>
      <c r="GDL42" s="17" t="str">
        <f>IF(【記入例】別記様式第８号!GDH66&lt;&gt;"",【記入例】別記様式第８号!GDH66,"")</f>
        <v/>
      </c>
      <c r="GDM42" s="17" t="str">
        <f>IF(【記入例】別記様式第８号!GDI66&lt;&gt;"",【記入例】別記様式第８号!GDI66,"")</f>
        <v/>
      </c>
      <c r="GDN42" s="17" t="str">
        <f>IF(【記入例】別記様式第８号!GDJ66&lt;&gt;"",【記入例】別記様式第８号!GDJ66,"")</f>
        <v/>
      </c>
      <c r="GDO42" s="17" t="str">
        <f>IF(【記入例】別記様式第８号!GDK66&lt;&gt;"",【記入例】別記様式第８号!GDK66,"")</f>
        <v/>
      </c>
      <c r="GDP42" s="17" t="str">
        <f>IF(【記入例】別記様式第８号!GDL66&lt;&gt;"",【記入例】別記様式第８号!GDL66,"")</f>
        <v/>
      </c>
      <c r="GDQ42" s="17" t="str">
        <f>IF(【記入例】別記様式第８号!GDM66&lt;&gt;"",【記入例】別記様式第８号!GDM66,"")</f>
        <v/>
      </c>
      <c r="GDR42" s="17" t="str">
        <f>IF(【記入例】別記様式第８号!GDN66&lt;&gt;"",【記入例】別記様式第８号!GDN66,"")</f>
        <v/>
      </c>
      <c r="GDS42" s="17" t="str">
        <f>IF(【記入例】別記様式第８号!GDO66&lt;&gt;"",【記入例】別記様式第８号!GDO66,"")</f>
        <v/>
      </c>
      <c r="GDT42" s="17" t="str">
        <f>IF(【記入例】別記様式第８号!GDP66&lt;&gt;"",【記入例】別記様式第８号!GDP66,"")</f>
        <v/>
      </c>
      <c r="GDU42" s="17" t="str">
        <f>IF(【記入例】別記様式第８号!GDQ66&lt;&gt;"",【記入例】別記様式第８号!GDQ66,"")</f>
        <v/>
      </c>
      <c r="GDV42" s="17" t="str">
        <f>IF(【記入例】別記様式第８号!GDR66&lt;&gt;"",【記入例】別記様式第８号!GDR66,"")</f>
        <v/>
      </c>
      <c r="GDW42" s="17" t="str">
        <f>IF(【記入例】別記様式第８号!GDS66&lt;&gt;"",【記入例】別記様式第８号!GDS66,"")</f>
        <v/>
      </c>
      <c r="GDX42" s="17" t="str">
        <f>IF(【記入例】別記様式第８号!GDT66&lt;&gt;"",【記入例】別記様式第８号!GDT66,"")</f>
        <v/>
      </c>
      <c r="GDY42" s="17" t="str">
        <f>IF(【記入例】別記様式第８号!GDU66&lt;&gt;"",【記入例】別記様式第８号!GDU66,"")</f>
        <v/>
      </c>
      <c r="GDZ42" s="17" t="str">
        <f>IF(【記入例】別記様式第８号!GDV66&lt;&gt;"",【記入例】別記様式第８号!GDV66,"")</f>
        <v/>
      </c>
      <c r="GEA42" s="17" t="str">
        <f>IF(【記入例】別記様式第８号!GDW66&lt;&gt;"",【記入例】別記様式第８号!GDW66,"")</f>
        <v/>
      </c>
      <c r="GEB42" s="17" t="str">
        <f>IF(【記入例】別記様式第８号!GDX66&lt;&gt;"",【記入例】別記様式第８号!GDX66,"")</f>
        <v/>
      </c>
      <c r="GEC42" s="17" t="str">
        <f>IF(【記入例】別記様式第８号!GDY66&lt;&gt;"",【記入例】別記様式第８号!GDY66,"")</f>
        <v/>
      </c>
      <c r="GED42" s="17" t="str">
        <f>IF(【記入例】別記様式第８号!GDZ66&lt;&gt;"",【記入例】別記様式第８号!GDZ66,"")</f>
        <v/>
      </c>
      <c r="GEE42" s="17" t="str">
        <f>IF(【記入例】別記様式第８号!GEA66&lt;&gt;"",【記入例】別記様式第８号!GEA66,"")</f>
        <v/>
      </c>
      <c r="GEF42" s="17" t="str">
        <f>IF(【記入例】別記様式第８号!GEB66&lt;&gt;"",【記入例】別記様式第８号!GEB66,"")</f>
        <v/>
      </c>
      <c r="GEG42" s="17" t="str">
        <f>IF(【記入例】別記様式第８号!GEC66&lt;&gt;"",【記入例】別記様式第８号!GEC66,"")</f>
        <v/>
      </c>
      <c r="GEH42" s="17" t="str">
        <f>IF(【記入例】別記様式第８号!GED66&lt;&gt;"",【記入例】別記様式第８号!GED66,"")</f>
        <v/>
      </c>
      <c r="GEI42" s="17" t="str">
        <f>IF(【記入例】別記様式第８号!GEE66&lt;&gt;"",【記入例】別記様式第８号!GEE66,"")</f>
        <v/>
      </c>
      <c r="GEJ42" s="17" t="str">
        <f>IF(【記入例】別記様式第８号!GEF66&lt;&gt;"",【記入例】別記様式第８号!GEF66,"")</f>
        <v/>
      </c>
      <c r="GEK42" s="17" t="str">
        <f>IF(【記入例】別記様式第８号!GEG66&lt;&gt;"",【記入例】別記様式第８号!GEG66,"")</f>
        <v/>
      </c>
      <c r="GEL42" s="17" t="str">
        <f>IF(【記入例】別記様式第８号!GEH66&lt;&gt;"",【記入例】別記様式第８号!GEH66,"")</f>
        <v/>
      </c>
      <c r="GEM42" s="17" t="str">
        <f>IF(【記入例】別記様式第８号!GEI66&lt;&gt;"",【記入例】別記様式第８号!GEI66,"")</f>
        <v/>
      </c>
      <c r="GEN42" s="17" t="str">
        <f>IF(【記入例】別記様式第８号!GEJ66&lt;&gt;"",【記入例】別記様式第８号!GEJ66,"")</f>
        <v/>
      </c>
      <c r="GEO42" s="17" t="str">
        <f>IF(【記入例】別記様式第８号!GEK66&lt;&gt;"",【記入例】別記様式第８号!GEK66,"")</f>
        <v/>
      </c>
      <c r="GEP42" s="17" t="str">
        <f>IF(【記入例】別記様式第８号!GEL66&lt;&gt;"",【記入例】別記様式第８号!GEL66,"")</f>
        <v/>
      </c>
      <c r="GEQ42" s="17" t="str">
        <f>IF(【記入例】別記様式第８号!GEM66&lt;&gt;"",【記入例】別記様式第８号!GEM66,"")</f>
        <v/>
      </c>
      <c r="GER42" s="17" t="str">
        <f>IF(【記入例】別記様式第８号!GEN66&lt;&gt;"",【記入例】別記様式第８号!GEN66,"")</f>
        <v/>
      </c>
      <c r="GES42" s="17" t="str">
        <f>IF(【記入例】別記様式第８号!GEO66&lt;&gt;"",【記入例】別記様式第８号!GEO66,"")</f>
        <v/>
      </c>
      <c r="GET42" s="17" t="str">
        <f>IF(【記入例】別記様式第８号!GEP66&lt;&gt;"",【記入例】別記様式第８号!GEP66,"")</f>
        <v/>
      </c>
      <c r="GEU42" s="17" t="str">
        <f>IF(【記入例】別記様式第８号!GEQ66&lt;&gt;"",【記入例】別記様式第８号!GEQ66,"")</f>
        <v/>
      </c>
      <c r="GEV42" s="17" t="str">
        <f>IF(【記入例】別記様式第８号!GER66&lt;&gt;"",【記入例】別記様式第８号!GER66,"")</f>
        <v/>
      </c>
      <c r="GEW42" s="17" t="str">
        <f>IF(【記入例】別記様式第８号!GES66&lt;&gt;"",【記入例】別記様式第８号!GES66,"")</f>
        <v/>
      </c>
      <c r="GEX42" s="17" t="str">
        <f>IF(【記入例】別記様式第８号!GET66&lt;&gt;"",【記入例】別記様式第８号!GET66,"")</f>
        <v/>
      </c>
      <c r="GEY42" s="17" t="str">
        <f>IF(【記入例】別記様式第８号!GEU66&lt;&gt;"",【記入例】別記様式第８号!GEU66,"")</f>
        <v/>
      </c>
      <c r="GEZ42" s="17" t="str">
        <f>IF(【記入例】別記様式第８号!GEV66&lt;&gt;"",【記入例】別記様式第８号!GEV66,"")</f>
        <v/>
      </c>
      <c r="GFA42" s="17" t="str">
        <f>IF(【記入例】別記様式第８号!GEW66&lt;&gt;"",【記入例】別記様式第８号!GEW66,"")</f>
        <v/>
      </c>
      <c r="GFB42" s="17" t="str">
        <f>IF(【記入例】別記様式第８号!GEX66&lt;&gt;"",【記入例】別記様式第８号!GEX66,"")</f>
        <v/>
      </c>
      <c r="GFC42" s="17" t="str">
        <f>IF(【記入例】別記様式第８号!GEY66&lt;&gt;"",【記入例】別記様式第８号!GEY66,"")</f>
        <v/>
      </c>
      <c r="GFD42" s="17" t="str">
        <f>IF(【記入例】別記様式第８号!GEZ66&lt;&gt;"",【記入例】別記様式第８号!GEZ66,"")</f>
        <v/>
      </c>
      <c r="GFE42" s="17" t="str">
        <f>IF(【記入例】別記様式第８号!GFA66&lt;&gt;"",【記入例】別記様式第８号!GFA66,"")</f>
        <v/>
      </c>
      <c r="GFF42" s="17" t="str">
        <f>IF(【記入例】別記様式第８号!GFB66&lt;&gt;"",【記入例】別記様式第８号!GFB66,"")</f>
        <v/>
      </c>
      <c r="GFG42" s="17" t="str">
        <f>IF(【記入例】別記様式第８号!GFC66&lt;&gt;"",【記入例】別記様式第８号!GFC66,"")</f>
        <v/>
      </c>
      <c r="GFH42" s="17" t="str">
        <f>IF(【記入例】別記様式第８号!GFD66&lt;&gt;"",【記入例】別記様式第８号!GFD66,"")</f>
        <v/>
      </c>
      <c r="GFI42" s="17" t="str">
        <f>IF(【記入例】別記様式第８号!GFE66&lt;&gt;"",【記入例】別記様式第８号!GFE66,"")</f>
        <v/>
      </c>
      <c r="GFJ42" s="17" t="str">
        <f>IF(【記入例】別記様式第８号!GFF66&lt;&gt;"",【記入例】別記様式第８号!GFF66,"")</f>
        <v/>
      </c>
      <c r="GFK42" s="17" t="str">
        <f>IF(【記入例】別記様式第８号!GFG66&lt;&gt;"",【記入例】別記様式第８号!GFG66,"")</f>
        <v/>
      </c>
      <c r="GFL42" s="17" t="str">
        <f>IF(【記入例】別記様式第８号!GFH66&lt;&gt;"",【記入例】別記様式第８号!GFH66,"")</f>
        <v/>
      </c>
      <c r="GFM42" s="17" t="str">
        <f>IF(【記入例】別記様式第８号!GFI66&lt;&gt;"",【記入例】別記様式第８号!GFI66,"")</f>
        <v/>
      </c>
      <c r="GFN42" s="17" t="str">
        <f>IF(【記入例】別記様式第８号!GFJ66&lt;&gt;"",【記入例】別記様式第８号!GFJ66,"")</f>
        <v/>
      </c>
      <c r="GFO42" s="17" t="str">
        <f>IF(【記入例】別記様式第８号!GFK66&lt;&gt;"",【記入例】別記様式第８号!GFK66,"")</f>
        <v/>
      </c>
      <c r="GFP42" s="17" t="str">
        <f>IF(【記入例】別記様式第８号!GFL66&lt;&gt;"",【記入例】別記様式第８号!GFL66,"")</f>
        <v/>
      </c>
      <c r="GFQ42" s="17" t="str">
        <f>IF(【記入例】別記様式第８号!GFM66&lt;&gt;"",【記入例】別記様式第８号!GFM66,"")</f>
        <v/>
      </c>
      <c r="GFR42" s="17" t="str">
        <f>IF(【記入例】別記様式第８号!GFN66&lt;&gt;"",【記入例】別記様式第８号!GFN66,"")</f>
        <v/>
      </c>
      <c r="GFS42" s="17" t="str">
        <f>IF(【記入例】別記様式第８号!GFO66&lt;&gt;"",【記入例】別記様式第８号!GFO66,"")</f>
        <v/>
      </c>
      <c r="GFT42" s="17" t="str">
        <f>IF(【記入例】別記様式第８号!GFP66&lt;&gt;"",【記入例】別記様式第８号!GFP66,"")</f>
        <v/>
      </c>
      <c r="GFU42" s="17" t="str">
        <f>IF(【記入例】別記様式第８号!GFQ66&lt;&gt;"",【記入例】別記様式第８号!GFQ66,"")</f>
        <v/>
      </c>
      <c r="GFV42" s="17" t="str">
        <f>IF(【記入例】別記様式第８号!GFR66&lt;&gt;"",【記入例】別記様式第８号!GFR66,"")</f>
        <v/>
      </c>
      <c r="GFW42" s="17" t="str">
        <f>IF(【記入例】別記様式第８号!GFS66&lt;&gt;"",【記入例】別記様式第８号!GFS66,"")</f>
        <v/>
      </c>
      <c r="GFX42" s="17" t="str">
        <f>IF(【記入例】別記様式第８号!GFT66&lt;&gt;"",【記入例】別記様式第８号!GFT66,"")</f>
        <v/>
      </c>
      <c r="GFY42" s="17" t="str">
        <f>IF(【記入例】別記様式第８号!GFU66&lt;&gt;"",【記入例】別記様式第８号!GFU66,"")</f>
        <v/>
      </c>
      <c r="GFZ42" s="17" t="str">
        <f>IF(【記入例】別記様式第８号!GFV66&lt;&gt;"",【記入例】別記様式第８号!GFV66,"")</f>
        <v/>
      </c>
      <c r="GGA42" s="17" t="str">
        <f>IF(【記入例】別記様式第８号!GFW66&lt;&gt;"",【記入例】別記様式第８号!GFW66,"")</f>
        <v/>
      </c>
      <c r="GGB42" s="17" t="str">
        <f>IF(【記入例】別記様式第８号!GFX66&lt;&gt;"",【記入例】別記様式第８号!GFX66,"")</f>
        <v/>
      </c>
      <c r="GGC42" s="17" t="str">
        <f>IF(【記入例】別記様式第８号!GFY66&lt;&gt;"",【記入例】別記様式第８号!GFY66,"")</f>
        <v/>
      </c>
      <c r="GGD42" s="17" t="str">
        <f>IF(【記入例】別記様式第８号!GFZ66&lt;&gt;"",【記入例】別記様式第８号!GFZ66,"")</f>
        <v/>
      </c>
      <c r="GGE42" s="17" t="str">
        <f>IF(【記入例】別記様式第８号!GGA66&lt;&gt;"",【記入例】別記様式第８号!GGA66,"")</f>
        <v/>
      </c>
      <c r="GGF42" s="17" t="str">
        <f>IF(【記入例】別記様式第８号!GGB66&lt;&gt;"",【記入例】別記様式第８号!GGB66,"")</f>
        <v/>
      </c>
      <c r="GGG42" s="17" t="str">
        <f>IF(【記入例】別記様式第８号!GGC66&lt;&gt;"",【記入例】別記様式第８号!GGC66,"")</f>
        <v/>
      </c>
      <c r="GGH42" s="17" t="str">
        <f>IF(【記入例】別記様式第８号!GGD66&lt;&gt;"",【記入例】別記様式第８号!GGD66,"")</f>
        <v/>
      </c>
      <c r="GGI42" s="17" t="str">
        <f>IF(【記入例】別記様式第８号!GGE66&lt;&gt;"",【記入例】別記様式第８号!GGE66,"")</f>
        <v/>
      </c>
      <c r="GGJ42" s="17" t="str">
        <f>IF(【記入例】別記様式第８号!GGF66&lt;&gt;"",【記入例】別記様式第８号!GGF66,"")</f>
        <v/>
      </c>
      <c r="GGK42" s="17" t="str">
        <f>IF(【記入例】別記様式第８号!GGG66&lt;&gt;"",【記入例】別記様式第８号!GGG66,"")</f>
        <v/>
      </c>
      <c r="GGL42" s="17" t="str">
        <f>IF(【記入例】別記様式第８号!GGH66&lt;&gt;"",【記入例】別記様式第８号!GGH66,"")</f>
        <v/>
      </c>
      <c r="GGM42" s="17" t="str">
        <f>IF(【記入例】別記様式第８号!GGI66&lt;&gt;"",【記入例】別記様式第８号!GGI66,"")</f>
        <v/>
      </c>
      <c r="GGN42" s="17" t="str">
        <f>IF(【記入例】別記様式第８号!GGJ66&lt;&gt;"",【記入例】別記様式第８号!GGJ66,"")</f>
        <v/>
      </c>
      <c r="GGO42" s="17" t="str">
        <f>IF(【記入例】別記様式第８号!GGK66&lt;&gt;"",【記入例】別記様式第８号!GGK66,"")</f>
        <v/>
      </c>
      <c r="GGP42" s="17" t="str">
        <f>IF(【記入例】別記様式第８号!GGL66&lt;&gt;"",【記入例】別記様式第８号!GGL66,"")</f>
        <v/>
      </c>
      <c r="GGQ42" s="17" t="str">
        <f>IF(【記入例】別記様式第８号!GGM66&lt;&gt;"",【記入例】別記様式第８号!GGM66,"")</f>
        <v/>
      </c>
      <c r="GGR42" s="17" t="str">
        <f>IF(【記入例】別記様式第８号!GGN66&lt;&gt;"",【記入例】別記様式第８号!GGN66,"")</f>
        <v/>
      </c>
      <c r="GGS42" s="17" t="str">
        <f>IF(【記入例】別記様式第８号!GGO66&lt;&gt;"",【記入例】別記様式第８号!GGO66,"")</f>
        <v/>
      </c>
      <c r="GGT42" s="17" t="str">
        <f>IF(【記入例】別記様式第８号!GGP66&lt;&gt;"",【記入例】別記様式第８号!GGP66,"")</f>
        <v/>
      </c>
      <c r="GGU42" s="17" t="str">
        <f>IF(【記入例】別記様式第８号!GGQ66&lt;&gt;"",【記入例】別記様式第８号!GGQ66,"")</f>
        <v/>
      </c>
      <c r="GGV42" s="17" t="str">
        <f>IF(【記入例】別記様式第８号!GGR66&lt;&gt;"",【記入例】別記様式第８号!GGR66,"")</f>
        <v/>
      </c>
      <c r="GGW42" s="17" t="str">
        <f>IF(【記入例】別記様式第８号!GGS66&lt;&gt;"",【記入例】別記様式第８号!GGS66,"")</f>
        <v/>
      </c>
      <c r="GGX42" s="17" t="str">
        <f>IF(【記入例】別記様式第８号!GGT66&lt;&gt;"",【記入例】別記様式第８号!GGT66,"")</f>
        <v/>
      </c>
      <c r="GGY42" s="17" t="str">
        <f>IF(【記入例】別記様式第８号!GGU66&lt;&gt;"",【記入例】別記様式第８号!GGU66,"")</f>
        <v/>
      </c>
      <c r="GGZ42" s="17" t="str">
        <f>IF(【記入例】別記様式第８号!GGV66&lt;&gt;"",【記入例】別記様式第８号!GGV66,"")</f>
        <v/>
      </c>
      <c r="GHA42" s="17" t="str">
        <f>IF(【記入例】別記様式第８号!GGW66&lt;&gt;"",【記入例】別記様式第８号!GGW66,"")</f>
        <v/>
      </c>
      <c r="GHB42" s="17" t="str">
        <f>IF(【記入例】別記様式第８号!GGX66&lt;&gt;"",【記入例】別記様式第８号!GGX66,"")</f>
        <v/>
      </c>
      <c r="GHC42" s="17" t="str">
        <f>IF(【記入例】別記様式第８号!GGY66&lt;&gt;"",【記入例】別記様式第８号!GGY66,"")</f>
        <v/>
      </c>
      <c r="GHD42" s="17" t="str">
        <f>IF(【記入例】別記様式第８号!GGZ66&lt;&gt;"",【記入例】別記様式第８号!GGZ66,"")</f>
        <v/>
      </c>
      <c r="GHE42" s="17" t="str">
        <f>IF(【記入例】別記様式第８号!GHA66&lt;&gt;"",【記入例】別記様式第８号!GHA66,"")</f>
        <v/>
      </c>
      <c r="GHF42" s="17" t="str">
        <f>IF(【記入例】別記様式第８号!GHB66&lt;&gt;"",【記入例】別記様式第８号!GHB66,"")</f>
        <v/>
      </c>
      <c r="GHG42" s="17" t="str">
        <f>IF(【記入例】別記様式第８号!GHC66&lt;&gt;"",【記入例】別記様式第８号!GHC66,"")</f>
        <v/>
      </c>
      <c r="GHH42" s="17" t="str">
        <f>IF(【記入例】別記様式第８号!GHD66&lt;&gt;"",【記入例】別記様式第８号!GHD66,"")</f>
        <v/>
      </c>
      <c r="GHI42" s="17" t="str">
        <f>IF(【記入例】別記様式第８号!GHE66&lt;&gt;"",【記入例】別記様式第８号!GHE66,"")</f>
        <v/>
      </c>
      <c r="GHJ42" s="17" t="str">
        <f>IF(【記入例】別記様式第８号!GHF66&lt;&gt;"",【記入例】別記様式第８号!GHF66,"")</f>
        <v/>
      </c>
      <c r="GHK42" s="17" t="str">
        <f>IF(【記入例】別記様式第８号!GHG66&lt;&gt;"",【記入例】別記様式第８号!GHG66,"")</f>
        <v/>
      </c>
      <c r="GHL42" s="17" t="str">
        <f>IF(【記入例】別記様式第８号!GHH66&lt;&gt;"",【記入例】別記様式第８号!GHH66,"")</f>
        <v/>
      </c>
      <c r="GHM42" s="17" t="str">
        <f>IF(【記入例】別記様式第８号!GHI66&lt;&gt;"",【記入例】別記様式第８号!GHI66,"")</f>
        <v/>
      </c>
      <c r="GHN42" s="17" t="str">
        <f>IF(【記入例】別記様式第８号!GHJ66&lt;&gt;"",【記入例】別記様式第８号!GHJ66,"")</f>
        <v/>
      </c>
      <c r="GHO42" s="17" t="str">
        <f>IF(【記入例】別記様式第８号!GHK66&lt;&gt;"",【記入例】別記様式第８号!GHK66,"")</f>
        <v/>
      </c>
      <c r="GHP42" s="17" t="str">
        <f>IF(【記入例】別記様式第８号!GHL66&lt;&gt;"",【記入例】別記様式第８号!GHL66,"")</f>
        <v/>
      </c>
      <c r="GHQ42" s="17" t="str">
        <f>IF(【記入例】別記様式第８号!GHM66&lt;&gt;"",【記入例】別記様式第８号!GHM66,"")</f>
        <v/>
      </c>
      <c r="GHR42" s="17" t="str">
        <f>IF(【記入例】別記様式第８号!GHN66&lt;&gt;"",【記入例】別記様式第８号!GHN66,"")</f>
        <v/>
      </c>
      <c r="GHS42" s="17" t="str">
        <f>IF(【記入例】別記様式第８号!GHO66&lt;&gt;"",【記入例】別記様式第８号!GHO66,"")</f>
        <v/>
      </c>
      <c r="GHT42" s="17" t="str">
        <f>IF(【記入例】別記様式第８号!GHP66&lt;&gt;"",【記入例】別記様式第８号!GHP66,"")</f>
        <v/>
      </c>
      <c r="GHU42" s="17" t="str">
        <f>IF(【記入例】別記様式第８号!GHQ66&lt;&gt;"",【記入例】別記様式第８号!GHQ66,"")</f>
        <v/>
      </c>
      <c r="GHV42" s="17" t="str">
        <f>IF(【記入例】別記様式第８号!GHR66&lt;&gt;"",【記入例】別記様式第８号!GHR66,"")</f>
        <v/>
      </c>
      <c r="GHW42" s="17" t="str">
        <f>IF(【記入例】別記様式第８号!GHS66&lt;&gt;"",【記入例】別記様式第８号!GHS66,"")</f>
        <v/>
      </c>
      <c r="GHX42" s="17" t="str">
        <f>IF(【記入例】別記様式第８号!GHT66&lt;&gt;"",【記入例】別記様式第８号!GHT66,"")</f>
        <v/>
      </c>
      <c r="GHY42" s="17" t="str">
        <f>IF(【記入例】別記様式第８号!GHU66&lt;&gt;"",【記入例】別記様式第８号!GHU66,"")</f>
        <v/>
      </c>
      <c r="GHZ42" s="17" t="str">
        <f>IF(【記入例】別記様式第８号!GHV66&lt;&gt;"",【記入例】別記様式第８号!GHV66,"")</f>
        <v/>
      </c>
      <c r="GIA42" s="17" t="str">
        <f>IF(【記入例】別記様式第８号!GHW66&lt;&gt;"",【記入例】別記様式第８号!GHW66,"")</f>
        <v/>
      </c>
      <c r="GIB42" s="17" t="str">
        <f>IF(【記入例】別記様式第８号!GHX66&lt;&gt;"",【記入例】別記様式第８号!GHX66,"")</f>
        <v/>
      </c>
      <c r="GIC42" s="17" t="str">
        <f>IF(【記入例】別記様式第８号!GHY66&lt;&gt;"",【記入例】別記様式第８号!GHY66,"")</f>
        <v/>
      </c>
      <c r="GID42" s="17" t="str">
        <f>IF(【記入例】別記様式第８号!GHZ66&lt;&gt;"",【記入例】別記様式第８号!GHZ66,"")</f>
        <v/>
      </c>
      <c r="GIE42" s="17" t="str">
        <f>IF(【記入例】別記様式第８号!GIA66&lt;&gt;"",【記入例】別記様式第８号!GIA66,"")</f>
        <v/>
      </c>
      <c r="GIF42" s="17" t="str">
        <f>IF(【記入例】別記様式第８号!GIB66&lt;&gt;"",【記入例】別記様式第８号!GIB66,"")</f>
        <v/>
      </c>
      <c r="GIG42" s="17" t="str">
        <f>IF(【記入例】別記様式第８号!GIC66&lt;&gt;"",【記入例】別記様式第８号!GIC66,"")</f>
        <v/>
      </c>
      <c r="GIH42" s="17" t="str">
        <f>IF(【記入例】別記様式第８号!GID66&lt;&gt;"",【記入例】別記様式第８号!GID66,"")</f>
        <v/>
      </c>
      <c r="GII42" s="17" t="str">
        <f>IF(【記入例】別記様式第８号!GIE66&lt;&gt;"",【記入例】別記様式第８号!GIE66,"")</f>
        <v/>
      </c>
      <c r="GIJ42" s="17" t="str">
        <f>IF(【記入例】別記様式第８号!GIF66&lt;&gt;"",【記入例】別記様式第８号!GIF66,"")</f>
        <v/>
      </c>
      <c r="GIK42" s="17" t="str">
        <f>IF(【記入例】別記様式第８号!GIG66&lt;&gt;"",【記入例】別記様式第８号!GIG66,"")</f>
        <v/>
      </c>
      <c r="GIL42" s="17" t="str">
        <f>IF(【記入例】別記様式第８号!GIH66&lt;&gt;"",【記入例】別記様式第８号!GIH66,"")</f>
        <v/>
      </c>
      <c r="GIM42" s="17" t="str">
        <f>IF(【記入例】別記様式第８号!GII66&lt;&gt;"",【記入例】別記様式第８号!GII66,"")</f>
        <v/>
      </c>
      <c r="GIN42" s="17" t="str">
        <f>IF(【記入例】別記様式第８号!GIJ66&lt;&gt;"",【記入例】別記様式第８号!GIJ66,"")</f>
        <v/>
      </c>
      <c r="GIO42" s="17" t="str">
        <f>IF(【記入例】別記様式第８号!GIK66&lt;&gt;"",【記入例】別記様式第８号!GIK66,"")</f>
        <v/>
      </c>
      <c r="GIP42" s="17" t="str">
        <f>IF(【記入例】別記様式第８号!GIL66&lt;&gt;"",【記入例】別記様式第８号!GIL66,"")</f>
        <v/>
      </c>
      <c r="GIQ42" s="17" t="str">
        <f>IF(【記入例】別記様式第８号!GIM66&lt;&gt;"",【記入例】別記様式第８号!GIM66,"")</f>
        <v/>
      </c>
      <c r="GIR42" s="17" t="str">
        <f>IF(【記入例】別記様式第８号!GIN66&lt;&gt;"",【記入例】別記様式第８号!GIN66,"")</f>
        <v/>
      </c>
      <c r="GIS42" s="17" t="str">
        <f>IF(【記入例】別記様式第８号!GIO66&lt;&gt;"",【記入例】別記様式第８号!GIO66,"")</f>
        <v/>
      </c>
      <c r="GIT42" s="17" t="str">
        <f>IF(【記入例】別記様式第８号!GIP66&lt;&gt;"",【記入例】別記様式第８号!GIP66,"")</f>
        <v/>
      </c>
      <c r="GIU42" s="17" t="str">
        <f>IF(【記入例】別記様式第８号!GIQ66&lt;&gt;"",【記入例】別記様式第８号!GIQ66,"")</f>
        <v/>
      </c>
      <c r="GIV42" s="17" t="str">
        <f>IF(【記入例】別記様式第８号!GIR66&lt;&gt;"",【記入例】別記様式第８号!GIR66,"")</f>
        <v/>
      </c>
      <c r="GIW42" s="17" t="str">
        <f>IF(【記入例】別記様式第８号!GIS66&lt;&gt;"",【記入例】別記様式第８号!GIS66,"")</f>
        <v/>
      </c>
      <c r="GIX42" s="17" t="str">
        <f>IF(【記入例】別記様式第８号!GIT66&lt;&gt;"",【記入例】別記様式第８号!GIT66,"")</f>
        <v/>
      </c>
      <c r="GIY42" s="17" t="str">
        <f>IF(【記入例】別記様式第８号!GIU66&lt;&gt;"",【記入例】別記様式第８号!GIU66,"")</f>
        <v/>
      </c>
      <c r="GIZ42" s="17" t="str">
        <f>IF(【記入例】別記様式第８号!GIV66&lt;&gt;"",【記入例】別記様式第８号!GIV66,"")</f>
        <v/>
      </c>
      <c r="GJA42" s="17" t="str">
        <f>IF(【記入例】別記様式第８号!GIW66&lt;&gt;"",【記入例】別記様式第８号!GIW66,"")</f>
        <v/>
      </c>
      <c r="GJB42" s="17" t="str">
        <f>IF(【記入例】別記様式第８号!GIX66&lt;&gt;"",【記入例】別記様式第８号!GIX66,"")</f>
        <v/>
      </c>
      <c r="GJC42" s="17" t="str">
        <f>IF(【記入例】別記様式第８号!GIY66&lt;&gt;"",【記入例】別記様式第８号!GIY66,"")</f>
        <v/>
      </c>
      <c r="GJD42" s="17" t="str">
        <f>IF(【記入例】別記様式第８号!GIZ66&lt;&gt;"",【記入例】別記様式第８号!GIZ66,"")</f>
        <v/>
      </c>
      <c r="GJE42" s="17" t="str">
        <f>IF(【記入例】別記様式第８号!GJA66&lt;&gt;"",【記入例】別記様式第８号!GJA66,"")</f>
        <v/>
      </c>
      <c r="GJF42" s="17" t="str">
        <f>IF(【記入例】別記様式第８号!GJB66&lt;&gt;"",【記入例】別記様式第８号!GJB66,"")</f>
        <v/>
      </c>
      <c r="GJG42" s="17" t="str">
        <f>IF(【記入例】別記様式第８号!GJC66&lt;&gt;"",【記入例】別記様式第８号!GJC66,"")</f>
        <v/>
      </c>
      <c r="GJH42" s="17" t="str">
        <f>IF(【記入例】別記様式第８号!GJD66&lt;&gt;"",【記入例】別記様式第８号!GJD66,"")</f>
        <v/>
      </c>
      <c r="GJI42" s="17" t="str">
        <f>IF(【記入例】別記様式第８号!GJE66&lt;&gt;"",【記入例】別記様式第８号!GJE66,"")</f>
        <v/>
      </c>
      <c r="GJJ42" s="17" t="str">
        <f>IF(【記入例】別記様式第８号!GJF66&lt;&gt;"",【記入例】別記様式第８号!GJF66,"")</f>
        <v/>
      </c>
      <c r="GJK42" s="17" t="str">
        <f>IF(【記入例】別記様式第８号!GJG66&lt;&gt;"",【記入例】別記様式第８号!GJG66,"")</f>
        <v/>
      </c>
      <c r="GJL42" s="17" t="str">
        <f>IF(【記入例】別記様式第８号!GJH66&lt;&gt;"",【記入例】別記様式第８号!GJH66,"")</f>
        <v/>
      </c>
      <c r="GJM42" s="17" t="str">
        <f>IF(【記入例】別記様式第８号!GJI66&lt;&gt;"",【記入例】別記様式第８号!GJI66,"")</f>
        <v/>
      </c>
      <c r="GJN42" s="17" t="str">
        <f>IF(【記入例】別記様式第８号!GJJ66&lt;&gt;"",【記入例】別記様式第８号!GJJ66,"")</f>
        <v/>
      </c>
      <c r="GJO42" s="17" t="str">
        <f>IF(【記入例】別記様式第８号!GJK66&lt;&gt;"",【記入例】別記様式第８号!GJK66,"")</f>
        <v/>
      </c>
      <c r="GJP42" s="17" t="str">
        <f>IF(【記入例】別記様式第８号!GJL66&lt;&gt;"",【記入例】別記様式第８号!GJL66,"")</f>
        <v/>
      </c>
      <c r="GJQ42" s="17" t="str">
        <f>IF(【記入例】別記様式第８号!GJM66&lt;&gt;"",【記入例】別記様式第８号!GJM66,"")</f>
        <v/>
      </c>
      <c r="GJR42" s="17" t="str">
        <f>IF(【記入例】別記様式第８号!GJN66&lt;&gt;"",【記入例】別記様式第８号!GJN66,"")</f>
        <v/>
      </c>
      <c r="GJS42" s="17" t="str">
        <f>IF(【記入例】別記様式第８号!GJO66&lt;&gt;"",【記入例】別記様式第８号!GJO66,"")</f>
        <v/>
      </c>
      <c r="GJT42" s="17" t="str">
        <f>IF(【記入例】別記様式第８号!GJP66&lt;&gt;"",【記入例】別記様式第８号!GJP66,"")</f>
        <v/>
      </c>
      <c r="GJU42" s="17" t="str">
        <f>IF(【記入例】別記様式第８号!GJQ66&lt;&gt;"",【記入例】別記様式第８号!GJQ66,"")</f>
        <v/>
      </c>
      <c r="GJV42" s="17" t="str">
        <f>IF(【記入例】別記様式第８号!GJR66&lt;&gt;"",【記入例】別記様式第８号!GJR66,"")</f>
        <v/>
      </c>
      <c r="GJW42" s="17" t="str">
        <f>IF(【記入例】別記様式第８号!GJS66&lt;&gt;"",【記入例】別記様式第８号!GJS66,"")</f>
        <v/>
      </c>
      <c r="GJX42" s="17" t="str">
        <f>IF(【記入例】別記様式第８号!GJT66&lt;&gt;"",【記入例】別記様式第８号!GJT66,"")</f>
        <v/>
      </c>
      <c r="GJY42" s="17" t="str">
        <f>IF(【記入例】別記様式第８号!GJU66&lt;&gt;"",【記入例】別記様式第８号!GJU66,"")</f>
        <v/>
      </c>
      <c r="GJZ42" s="17" t="str">
        <f>IF(【記入例】別記様式第８号!GJV66&lt;&gt;"",【記入例】別記様式第８号!GJV66,"")</f>
        <v/>
      </c>
      <c r="GKA42" s="17" t="str">
        <f>IF(【記入例】別記様式第８号!GJW66&lt;&gt;"",【記入例】別記様式第８号!GJW66,"")</f>
        <v/>
      </c>
      <c r="GKB42" s="17" t="str">
        <f>IF(【記入例】別記様式第８号!GJX66&lt;&gt;"",【記入例】別記様式第８号!GJX66,"")</f>
        <v/>
      </c>
      <c r="GKC42" s="17" t="str">
        <f>IF(【記入例】別記様式第８号!GJY66&lt;&gt;"",【記入例】別記様式第８号!GJY66,"")</f>
        <v/>
      </c>
      <c r="GKD42" s="17" t="str">
        <f>IF(【記入例】別記様式第８号!GJZ66&lt;&gt;"",【記入例】別記様式第８号!GJZ66,"")</f>
        <v/>
      </c>
      <c r="GKE42" s="17" t="str">
        <f>IF(【記入例】別記様式第８号!GKA66&lt;&gt;"",【記入例】別記様式第８号!GKA66,"")</f>
        <v/>
      </c>
      <c r="GKF42" s="17" t="str">
        <f>IF(【記入例】別記様式第８号!GKB66&lt;&gt;"",【記入例】別記様式第８号!GKB66,"")</f>
        <v/>
      </c>
      <c r="GKG42" s="17" t="str">
        <f>IF(【記入例】別記様式第８号!GKC66&lt;&gt;"",【記入例】別記様式第８号!GKC66,"")</f>
        <v/>
      </c>
      <c r="GKH42" s="17" t="str">
        <f>IF(【記入例】別記様式第８号!GKD66&lt;&gt;"",【記入例】別記様式第８号!GKD66,"")</f>
        <v/>
      </c>
      <c r="GKI42" s="17" t="str">
        <f>IF(【記入例】別記様式第８号!GKE66&lt;&gt;"",【記入例】別記様式第８号!GKE66,"")</f>
        <v/>
      </c>
      <c r="GKJ42" s="17" t="str">
        <f>IF(【記入例】別記様式第８号!GKF66&lt;&gt;"",【記入例】別記様式第８号!GKF66,"")</f>
        <v/>
      </c>
      <c r="GKK42" s="17" t="str">
        <f>IF(【記入例】別記様式第８号!GKG66&lt;&gt;"",【記入例】別記様式第８号!GKG66,"")</f>
        <v/>
      </c>
      <c r="GKL42" s="17" t="str">
        <f>IF(【記入例】別記様式第８号!GKH66&lt;&gt;"",【記入例】別記様式第８号!GKH66,"")</f>
        <v/>
      </c>
      <c r="GKM42" s="17" t="str">
        <f>IF(【記入例】別記様式第８号!GKI66&lt;&gt;"",【記入例】別記様式第８号!GKI66,"")</f>
        <v/>
      </c>
      <c r="GKN42" s="17" t="str">
        <f>IF(【記入例】別記様式第８号!GKJ66&lt;&gt;"",【記入例】別記様式第８号!GKJ66,"")</f>
        <v/>
      </c>
      <c r="GKO42" s="17" t="str">
        <f>IF(【記入例】別記様式第８号!GKK66&lt;&gt;"",【記入例】別記様式第８号!GKK66,"")</f>
        <v/>
      </c>
      <c r="GKP42" s="17" t="str">
        <f>IF(【記入例】別記様式第８号!GKL66&lt;&gt;"",【記入例】別記様式第８号!GKL66,"")</f>
        <v/>
      </c>
      <c r="GKQ42" s="17" t="str">
        <f>IF(【記入例】別記様式第８号!GKM66&lt;&gt;"",【記入例】別記様式第８号!GKM66,"")</f>
        <v/>
      </c>
      <c r="GKR42" s="17" t="str">
        <f>IF(【記入例】別記様式第８号!GKN66&lt;&gt;"",【記入例】別記様式第８号!GKN66,"")</f>
        <v/>
      </c>
      <c r="GKS42" s="17" t="str">
        <f>IF(【記入例】別記様式第８号!GKO66&lt;&gt;"",【記入例】別記様式第８号!GKO66,"")</f>
        <v/>
      </c>
      <c r="GKT42" s="17" t="str">
        <f>IF(【記入例】別記様式第８号!GKP66&lt;&gt;"",【記入例】別記様式第８号!GKP66,"")</f>
        <v/>
      </c>
      <c r="GKU42" s="17" t="str">
        <f>IF(【記入例】別記様式第８号!GKQ66&lt;&gt;"",【記入例】別記様式第８号!GKQ66,"")</f>
        <v/>
      </c>
      <c r="GKV42" s="17" t="str">
        <f>IF(【記入例】別記様式第８号!GKR66&lt;&gt;"",【記入例】別記様式第８号!GKR66,"")</f>
        <v/>
      </c>
      <c r="GKW42" s="17" t="str">
        <f>IF(【記入例】別記様式第８号!GKS66&lt;&gt;"",【記入例】別記様式第８号!GKS66,"")</f>
        <v/>
      </c>
      <c r="GKX42" s="17" t="str">
        <f>IF(【記入例】別記様式第８号!GKT66&lt;&gt;"",【記入例】別記様式第８号!GKT66,"")</f>
        <v/>
      </c>
      <c r="GKY42" s="17" t="str">
        <f>IF(【記入例】別記様式第８号!GKU66&lt;&gt;"",【記入例】別記様式第８号!GKU66,"")</f>
        <v/>
      </c>
      <c r="GKZ42" s="17" t="str">
        <f>IF(【記入例】別記様式第８号!GKV66&lt;&gt;"",【記入例】別記様式第８号!GKV66,"")</f>
        <v/>
      </c>
      <c r="GLA42" s="17" t="str">
        <f>IF(【記入例】別記様式第８号!GKW66&lt;&gt;"",【記入例】別記様式第８号!GKW66,"")</f>
        <v/>
      </c>
      <c r="GLB42" s="17" t="str">
        <f>IF(【記入例】別記様式第８号!GKX66&lt;&gt;"",【記入例】別記様式第８号!GKX66,"")</f>
        <v/>
      </c>
      <c r="GLC42" s="17" t="str">
        <f>IF(【記入例】別記様式第８号!GKY66&lt;&gt;"",【記入例】別記様式第８号!GKY66,"")</f>
        <v/>
      </c>
      <c r="GLD42" s="17" t="str">
        <f>IF(【記入例】別記様式第８号!GKZ66&lt;&gt;"",【記入例】別記様式第８号!GKZ66,"")</f>
        <v/>
      </c>
      <c r="GLE42" s="17" t="str">
        <f>IF(【記入例】別記様式第８号!GLA66&lt;&gt;"",【記入例】別記様式第８号!GLA66,"")</f>
        <v/>
      </c>
      <c r="GLF42" s="17" t="str">
        <f>IF(【記入例】別記様式第８号!GLB66&lt;&gt;"",【記入例】別記様式第８号!GLB66,"")</f>
        <v/>
      </c>
      <c r="GLG42" s="17" t="str">
        <f>IF(【記入例】別記様式第８号!GLC66&lt;&gt;"",【記入例】別記様式第８号!GLC66,"")</f>
        <v/>
      </c>
      <c r="GLH42" s="17" t="str">
        <f>IF(【記入例】別記様式第８号!GLD66&lt;&gt;"",【記入例】別記様式第８号!GLD66,"")</f>
        <v/>
      </c>
      <c r="GLI42" s="17" t="str">
        <f>IF(【記入例】別記様式第８号!GLE66&lt;&gt;"",【記入例】別記様式第８号!GLE66,"")</f>
        <v/>
      </c>
      <c r="GLJ42" s="17" t="str">
        <f>IF(【記入例】別記様式第８号!GLF66&lt;&gt;"",【記入例】別記様式第８号!GLF66,"")</f>
        <v/>
      </c>
      <c r="GLK42" s="17" t="str">
        <f>IF(【記入例】別記様式第８号!GLG66&lt;&gt;"",【記入例】別記様式第８号!GLG66,"")</f>
        <v/>
      </c>
      <c r="GLL42" s="17" t="str">
        <f>IF(【記入例】別記様式第８号!GLH66&lt;&gt;"",【記入例】別記様式第８号!GLH66,"")</f>
        <v/>
      </c>
      <c r="GLM42" s="17" t="str">
        <f>IF(【記入例】別記様式第８号!GLI66&lt;&gt;"",【記入例】別記様式第８号!GLI66,"")</f>
        <v/>
      </c>
      <c r="GLN42" s="17" t="str">
        <f>IF(【記入例】別記様式第８号!GLJ66&lt;&gt;"",【記入例】別記様式第８号!GLJ66,"")</f>
        <v/>
      </c>
      <c r="GLO42" s="17" t="str">
        <f>IF(【記入例】別記様式第８号!GLK66&lt;&gt;"",【記入例】別記様式第８号!GLK66,"")</f>
        <v/>
      </c>
      <c r="GLP42" s="17" t="str">
        <f>IF(【記入例】別記様式第８号!GLL66&lt;&gt;"",【記入例】別記様式第８号!GLL66,"")</f>
        <v/>
      </c>
      <c r="GLQ42" s="17" t="str">
        <f>IF(【記入例】別記様式第８号!GLM66&lt;&gt;"",【記入例】別記様式第８号!GLM66,"")</f>
        <v/>
      </c>
      <c r="GLR42" s="17" t="str">
        <f>IF(【記入例】別記様式第８号!GLN66&lt;&gt;"",【記入例】別記様式第８号!GLN66,"")</f>
        <v/>
      </c>
      <c r="GLS42" s="17" t="str">
        <f>IF(【記入例】別記様式第８号!GLO66&lt;&gt;"",【記入例】別記様式第８号!GLO66,"")</f>
        <v/>
      </c>
      <c r="GLT42" s="17" t="str">
        <f>IF(【記入例】別記様式第８号!GLP66&lt;&gt;"",【記入例】別記様式第８号!GLP66,"")</f>
        <v/>
      </c>
      <c r="GLU42" s="17" t="str">
        <f>IF(【記入例】別記様式第８号!GLQ66&lt;&gt;"",【記入例】別記様式第８号!GLQ66,"")</f>
        <v/>
      </c>
      <c r="GLV42" s="17" t="str">
        <f>IF(【記入例】別記様式第８号!GLR66&lt;&gt;"",【記入例】別記様式第８号!GLR66,"")</f>
        <v/>
      </c>
      <c r="GLW42" s="17" t="str">
        <f>IF(【記入例】別記様式第８号!GLS66&lt;&gt;"",【記入例】別記様式第８号!GLS66,"")</f>
        <v/>
      </c>
      <c r="GLX42" s="17" t="str">
        <f>IF(【記入例】別記様式第８号!GLT66&lt;&gt;"",【記入例】別記様式第８号!GLT66,"")</f>
        <v/>
      </c>
      <c r="GLY42" s="17" t="str">
        <f>IF(【記入例】別記様式第８号!GLU66&lt;&gt;"",【記入例】別記様式第８号!GLU66,"")</f>
        <v/>
      </c>
      <c r="GLZ42" s="17" t="str">
        <f>IF(【記入例】別記様式第８号!GLV66&lt;&gt;"",【記入例】別記様式第８号!GLV66,"")</f>
        <v/>
      </c>
      <c r="GMA42" s="17" t="str">
        <f>IF(【記入例】別記様式第８号!GLW66&lt;&gt;"",【記入例】別記様式第８号!GLW66,"")</f>
        <v/>
      </c>
      <c r="GMB42" s="17" t="str">
        <f>IF(【記入例】別記様式第８号!GLX66&lt;&gt;"",【記入例】別記様式第８号!GLX66,"")</f>
        <v/>
      </c>
      <c r="GMC42" s="17" t="str">
        <f>IF(【記入例】別記様式第８号!GLY66&lt;&gt;"",【記入例】別記様式第８号!GLY66,"")</f>
        <v/>
      </c>
      <c r="GMD42" s="17" t="str">
        <f>IF(【記入例】別記様式第８号!GLZ66&lt;&gt;"",【記入例】別記様式第８号!GLZ66,"")</f>
        <v/>
      </c>
      <c r="GME42" s="17" t="str">
        <f>IF(【記入例】別記様式第８号!GMA66&lt;&gt;"",【記入例】別記様式第８号!GMA66,"")</f>
        <v/>
      </c>
      <c r="GMF42" s="17" t="str">
        <f>IF(【記入例】別記様式第８号!GMB66&lt;&gt;"",【記入例】別記様式第８号!GMB66,"")</f>
        <v/>
      </c>
      <c r="GMG42" s="17" t="str">
        <f>IF(【記入例】別記様式第８号!GMC66&lt;&gt;"",【記入例】別記様式第８号!GMC66,"")</f>
        <v/>
      </c>
      <c r="GMH42" s="17" t="str">
        <f>IF(【記入例】別記様式第８号!GMD66&lt;&gt;"",【記入例】別記様式第８号!GMD66,"")</f>
        <v/>
      </c>
      <c r="GMI42" s="17" t="str">
        <f>IF(【記入例】別記様式第８号!GME66&lt;&gt;"",【記入例】別記様式第８号!GME66,"")</f>
        <v/>
      </c>
      <c r="GMJ42" s="17" t="str">
        <f>IF(【記入例】別記様式第８号!GMF66&lt;&gt;"",【記入例】別記様式第８号!GMF66,"")</f>
        <v/>
      </c>
      <c r="GMK42" s="17" t="str">
        <f>IF(【記入例】別記様式第８号!GMG66&lt;&gt;"",【記入例】別記様式第８号!GMG66,"")</f>
        <v/>
      </c>
      <c r="GML42" s="17" t="str">
        <f>IF(【記入例】別記様式第８号!GMH66&lt;&gt;"",【記入例】別記様式第８号!GMH66,"")</f>
        <v/>
      </c>
      <c r="GMM42" s="17" t="str">
        <f>IF(【記入例】別記様式第８号!GMI66&lt;&gt;"",【記入例】別記様式第８号!GMI66,"")</f>
        <v/>
      </c>
      <c r="GMN42" s="17" t="str">
        <f>IF(【記入例】別記様式第８号!GMJ66&lt;&gt;"",【記入例】別記様式第８号!GMJ66,"")</f>
        <v/>
      </c>
      <c r="GMO42" s="17" t="str">
        <f>IF(【記入例】別記様式第８号!GMK66&lt;&gt;"",【記入例】別記様式第８号!GMK66,"")</f>
        <v/>
      </c>
      <c r="GMP42" s="17" t="str">
        <f>IF(【記入例】別記様式第８号!GML66&lt;&gt;"",【記入例】別記様式第８号!GML66,"")</f>
        <v/>
      </c>
      <c r="GMQ42" s="17" t="str">
        <f>IF(【記入例】別記様式第８号!GMM66&lt;&gt;"",【記入例】別記様式第８号!GMM66,"")</f>
        <v/>
      </c>
      <c r="GMR42" s="17" t="str">
        <f>IF(【記入例】別記様式第８号!GMN66&lt;&gt;"",【記入例】別記様式第８号!GMN66,"")</f>
        <v/>
      </c>
      <c r="GMS42" s="17" t="str">
        <f>IF(【記入例】別記様式第８号!GMO66&lt;&gt;"",【記入例】別記様式第８号!GMO66,"")</f>
        <v/>
      </c>
      <c r="GMT42" s="17" t="str">
        <f>IF(【記入例】別記様式第８号!GMP66&lt;&gt;"",【記入例】別記様式第８号!GMP66,"")</f>
        <v/>
      </c>
      <c r="GMU42" s="17" t="str">
        <f>IF(【記入例】別記様式第８号!GMQ66&lt;&gt;"",【記入例】別記様式第８号!GMQ66,"")</f>
        <v/>
      </c>
      <c r="GMV42" s="17" t="str">
        <f>IF(【記入例】別記様式第８号!GMR66&lt;&gt;"",【記入例】別記様式第８号!GMR66,"")</f>
        <v/>
      </c>
      <c r="GMW42" s="17" t="str">
        <f>IF(【記入例】別記様式第８号!GMS66&lt;&gt;"",【記入例】別記様式第８号!GMS66,"")</f>
        <v/>
      </c>
      <c r="GMX42" s="17" t="str">
        <f>IF(【記入例】別記様式第８号!GMT66&lt;&gt;"",【記入例】別記様式第８号!GMT66,"")</f>
        <v/>
      </c>
      <c r="GMY42" s="17" t="str">
        <f>IF(【記入例】別記様式第８号!GMU66&lt;&gt;"",【記入例】別記様式第８号!GMU66,"")</f>
        <v/>
      </c>
      <c r="GMZ42" s="17" t="str">
        <f>IF(【記入例】別記様式第８号!GMV66&lt;&gt;"",【記入例】別記様式第８号!GMV66,"")</f>
        <v/>
      </c>
      <c r="GNA42" s="17" t="str">
        <f>IF(【記入例】別記様式第８号!GMW66&lt;&gt;"",【記入例】別記様式第８号!GMW66,"")</f>
        <v/>
      </c>
      <c r="GNB42" s="17" t="str">
        <f>IF(【記入例】別記様式第８号!GMX66&lt;&gt;"",【記入例】別記様式第８号!GMX66,"")</f>
        <v/>
      </c>
      <c r="GNC42" s="17" t="str">
        <f>IF(【記入例】別記様式第８号!GMY66&lt;&gt;"",【記入例】別記様式第８号!GMY66,"")</f>
        <v/>
      </c>
      <c r="GND42" s="17" t="str">
        <f>IF(【記入例】別記様式第８号!GMZ66&lt;&gt;"",【記入例】別記様式第８号!GMZ66,"")</f>
        <v/>
      </c>
      <c r="GNE42" s="17" t="str">
        <f>IF(【記入例】別記様式第８号!GNA66&lt;&gt;"",【記入例】別記様式第８号!GNA66,"")</f>
        <v/>
      </c>
      <c r="GNF42" s="17" t="str">
        <f>IF(【記入例】別記様式第８号!GNB66&lt;&gt;"",【記入例】別記様式第８号!GNB66,"")</f>
        <v/>
      </c>
      <c r="GNG42" s="17" t="str">
        <f>IF(【記入例】別記様式第８号!GNC66&lt;&gt;"",【記入例】別記様式第８号!GNC66,"")</f>
        <v/>
      </c>
      <c r="GNH42" s="17" t="str">
        <f>IF(【記入例】別記様式第８号!GND66&lt;&gt;"",【記入例】別記様式第８号!GND66,"")</f>
        <v/>
      </c>
      <c r="GNI42" s="17" t="str">
        <f>IF(【記入例】別記様式第８号!GNE66&lt;&gt;"",【記入例】別記様式第８号!GNE66,"")</f>
        <v/>
      </c>
      <c r="GNJ42" s="17" t="str">
        <f>IF(【記入例】別記様式第８号!GNF66&lt;&gt;"",【記入例】別記様式第８号!GNF66,"")</f>
        <v/>
      </c>
      <c r="GNK42" s="17" t="str">
        <f>IF(【記入例】別記様式第８号!GNG66&lt;&gt;"",【記入例】別記様式第８号!GNG66,"")</f>
        <v/>
      </c>
      <c r="GNL42" s="17" t="str">
        <f>IF(【記入例】別記様式第８号!GNH66&lt;&gt;"",【記入例】別記様式第８号!GNH66,"")</f>
        <v/>
      </c>
      <c r="GNM42" s="17" t="str">
        <f>IF(【記入例】別記様式第８号!GNI66&lt;&gt;"",【記入例】別記様式第８号!GNI66,"")</f>
        <v/>
      </c>
      <c r="GNN42" s="17" t="str">
        <f>IF(【記入例】別記様式第８号!GNJ66&lt;&gt;"",【記入例】別記様式第８号!GNJ66,"")</f>
        <v/>
      </c>
      <c r="GNO42" s="17" t="str">
        <f>IF(【記入例】別記様式第８号!GNK66&lt;&gt;"",【記入例】別記様式第８号!GNK66,"")</f>
        <v/>
      </c>
      <c r="GNP42" s="17" t="str">
        <f>IF(【記入例】別記様式第８号!GNL66&lt;&gt;"",【記入例】別記様式第８号!GNL66,"")</f>
        <v/>
      </c>
      <c r="GNQ42" s="17" t="str">
        <f>IF(【記入例】別記様式第８号!GNM66&lt;&gt;"",【記入例】別記様式第８号!GNM66,"")</f>
        <v/>
      </c>
      <c r="GNR42" s="17" t="str">
        <f>IF(【記入例】別記様式第８号!GNN66&lt;&gt;"",【記入例】別記様式第８号!GNN66,"")</f>
        <v/>
      </c>
      <c r="GNS42" s="17" t="str">
        <f>IF(【記入例】別記様式第８号!GNO66&lt;&gt;"",【記入例】別記様式第８号!GNO66,"")</f>
        <v/>
      </c>
      <c r="GNT42" s="17" t="str">
        <f>IF(【記入例】別記様式第８号!GNP66&lt;&gt;"",【記入例】別記様式第８号!GNP66,"")</f>
        <v/>
      </c>
      <c r="GNU42" s="17" t="str">
        <f>IF(【記入例】別記様式第８号!GNQ66&lt;&gt;"",【記入例】別記様式第８号!GNQ66,"")</f>
        <v/>
      </c>
      <c r="GNV42" s="17" t="str">
        <f>IF(【記入例】別記様式第８号!GNR66&lt;&gt;"",【記入例】別記様式第８号!GNR66,"")</f>
        <v/>
      </c>
      <c r="GNW42" s="17" t="str">
        <f>IF(【記入例】別記様式第８号!GNS66&lt;&gt;"",【記入例】別記様式第８号!GNS66,"")</f>
        <v/>
      </c>
      <c r="GNX42" s="17" t="str">
        <f>IF(【記入例】別記様式第８号!GNT66&lt;&gt;"",【記入例】別記様式第８号!GNT66,"")</f>
        <v/>
      </c>
      <c r="GNY42" s="17" t="str">
        <f>IF(【記入例】別記様式第８号!GNU66&lt;&gt;"",【記入例】別記様式第８号!GNU66,"")</f>
        <v/>
      </c>
      <c r="GNZ42" s="17" t="str">
        <f>IF(【記入例】別記様式第８号!GNV66&lt;&gt;"",【記入例】別記様式第８号!GNV66,"")</f>
        <v/>
      </c>
      <c r="GOA42" s="17" t="str">
        <f>IF(【記入例】別記様式第８号!GNW66&lt;&gt;"",【記入例】別記様式第８号!GNW66,"")</f>
        <v/>
      </c>
      <c r="GOB42" s="17" t="str">
        <f>IF(【記入例】別記様式第８号!GNX66&lt;&gt;"",【記入例】別記様式第８号!GNX66,"")</f>
        <v/>
      </c>
      <c r="GOC42" s="17" t="str">
        <f>IF(【記入例】別記様式第８号!GNY66&lt;&gt;"",【記入例】別記様式第８号!GNY66,"")</f>
        <v/>
      </c>
      <c r="GOD42" s="17" t="str">
        <f>IF(【記入例】別記様式第８号!GNZ66&lt;&gt;"",【記入例】別記様式第８号!GNZ66,"")</f>
        <v/>
      </c>
      <c r="GOE42" s="17" t="str">
        <f>IF(【記入例】別記様式第８号!GOA66&lt;&gt;"",【記入例】別記様式第８号!GOA66,"")</f>
        <v/>
      </c>
      <c r="GOF42" s="17" t="str">
        <f>IF(【記入例】別記様式第８号!GOB66&lt;&gt;"",【記入例】別記様式第８号!GOB66,"")</f>
        <v/>
      </c>
      <c r="GOG42" s="17" t="str">
        <f>IF(【記入例】別記様式第８号!GOC66&lt;&gt;"",【記入例】別記様式第８号!GOC66,"")</f>
        <v/>
      </c>
      <c r="GOH42" s="17" t="str">
        <f>IF(【記入例】別記様式第８号!GOD66&lt;&gt;"",【記入例】別記様式第８号!GOD66,"")</f>
        <v/>
      </c>
      <c r="GOI42" s="17" t="str">
        <f>IF(【記入例】別記様式第８号!GOE66&lt;&gt;"",【記入例】別記様式第８号!GOE66,"")</f>
        <v/>
      </c>
      <c r="GOJ42" s="17" t="str">
        <f>IF(【記入例】別記様式第８号!GOF66&lt;&gt;"",【記入例】別記様式第８号!GOF66,"")</f>
        <v/>
      </c>
      <c r="GOK42" s="17" t="str">
        <f>IF(【記入例】別記様式第８号!GOG66&lt;&gt;"",【記入例】別記様式第８号!GOG66,"")</f>
        <v/>
      </c>
      <c r="GOL42" s="17" t="str">
        <f>IF(【記入例】別記様式第８号!GOH66&lt;&gt;"",【記入例】別記様式第８号!GOH66,"")</f>
        <v/>
      </c>
      <c r="GOM42" s="17" t="str">
        <f>IF(【記入例】別記様式第８号!GOI66&lt;&gt;"",【記入例】別記様式第８号!GOI66,"")</f>
        <v/>
      </c>
      <c r="GON42" s="17" t="str">
        <f>IF(【記入例】別記様式第８号!GOJ66&lt;&gt;"",【記入例】別記様式第８号!GOJ66,"")</f>
        <v/>
      </c>
      <c r="GOO42" s="17" t="str">
        <f>IF(【記入例】別記様式第８号!GOK66&lt;&gt;"",【記入例】別記様式第８号!GOK66,"")</f>
        <v/>
      </c>
      <c r="GOP42" s="17" t="str">
        <f>IF(【記入例】別記様式第８号!GOL66&lt;&gt;"",【記入例】別記様式第８号!GOL66,"")</f>
        <v/>
      </c>
      <c r="GOQ42" s="17" t="str">
        <f>IF(【記入例】別記様式第８号!GOM66&lt;&gt;"",【記入例】別記様式第８号!GOM66,"")</f>
        <v/>
      </c>
      <c r="GOR42" s="17" t="str">
        <f>IF(【記入例】別記様式第８号!GON66&lt;&gt;"",【記入例】別記様式第８号!GON66,"")</f>
        <v/>
      </c>
      <c r="GOS42" s="17" t="str">
        <f>IF(【記入例】別記様式第８号!GOO66&lt;&gt;"",【記入例】別記様式第８号!GOO66,"")</f>
        <v/>
      </c>
      <c r="GOT42" s="17" t="str">
        <f>IF(【記入例】別記様式第８号!GOP66&lt;&gt;"",【記入例】別記様式第８号!GOP66,"")</f>
        <v/>
      </c>
      <c r="GOU42" s="17" t="str">
        <f>IF(【記入例】別記様式第８号!GOQ66&lt;&gt;"",【記入例】別記様式第８号!GOQ66,"")</f>
        <v/>
      </c>
      <c r="GOV42" s="17" t="str">
        <f>IF(【記入例】別記様式第８号!GOR66&lt;&gt;"",【記入例】別記様式第８号!GOR66,"")</f>
        <v/>
      </c>
      <c r="GOW42" s="17" t="str">
        <f>IF(【記入例】別記様式第８号!GOS66&lt;&gt;"",【記入例】別記様式第８号!GOS66,"")</f>
        <v/>
      </c>
      <c r="GOX42" s="17" t="str">
        <f>IF(【記入例】別記様式第８号!GOT66&lt;&gt;"",【記入例】別記様式第８号!GOT66,"")</f>
        <v/>
      </c>
      <c r="GOY42" s="17" t="str">
        <f>IF(【記入例】別記様式第８号!GOU66&lt;&gt;"",【記入例】別記様式第８号!GOU66,"")</f>
        <v/>
      </c>
      <c r="GOZ42" s="17" t="str">
        <f>IF(【記入例】別記様式第８号!GOV66&lt;&gt;"",【記入例】別記様式第８号!GOV66,"")</f>
        <v/>
      </c>
      <c r="GPA42" s="17" t="str">
        <f>IF(【記入例】別記様式第８号!GOW66&lt;&gt;"",【記入例】別記様式第８号!GOW66,"")</f>
        <v/>
      </c>
      <c r="GPB42" s="17" t="str">
        <f>IF(【記入例】別記様式第８号!GOX66&lt;&gt;"",【記入例】別記様式第８号!GOX66,"")</f>
        <v/>
      </c>
      <c r="GPC42" s="17" t="str">
        <f>IF(【記入例】別記様式第８号!GOY66&lt;&gt;"",【記入例】別記様式第８号!GOY66,"")</f>
        <v/>
      </c>
      <c r="GPD42" s="17" t="str">
        <f>IF(【記入例】別記様式第８号!GOZ66&lt;&gt;"",【記入例】別記様式第８号!GOZ66,"")</f>
        <v/>
      </c>
      <c r="GPE42" s="17" t="str">
        <f>IF(【記入例】別記様式第８号!GPA66&lt;&gt;"",【記入例】別記様式第８号!GPA66,"")</f>
        <v/>
      </c>
      <c r="GPF42" s="17" t="str">
        <f>IF(【記入例】別記様式第８号!GPB66&lt;&gt;"",【記入例】別記様式第８号!GPB66,"")</f>
        <v/>
      </c>
      <c r="GPG42" s="17" t="str">
        <f>IF(【記入例】別記様式第８号!GPC66&lt;&gt;"",【記入例】別記様式第８号!GPC66,"")</f>
        <v/>
      </c>
      <c r="GPH42" s="17" t="str">
        <f>IF(【記入例】別記様式第８号!GPD66&lt;&gt;"",【記入例】別記様式第８号!GPD66,"")</f>
        <v/>
      </c>
      <c r="GPI42" s="17" t="str">
        <f>IF(【記入例】別記様式第８号!GPE66&lt;&gt;"",【記入例】別記様式第８号!GPE66,"")</f>
        <v/>
      </c>
      <c r="GPJ42" s="17" t="str">
        <f>IF(【記入例】別記様式第８号!GPF66&lt;&gt;"",【記入例】別記様式第８号!GPF66,"")</f>
        <v/>
      </c>
      <c r="GPK42" s="17" t="str">
        <f>IF(【記入例】別記様式第８号!GPG66&lt;&gt;"",【記入例】別記様式第８号!GPG66,"")</f>
        <v/>
      </c>
      <c r="GPL42" s="17" t="str">
        <f>IF(【記入例】別記様式第８号!GPH66&lt;&gt;"",【記入例】別記様式第８号!GPH66,"")</f>
        <v/>
      </c>
      <c r="GPM42" s="17" t="str">
        <f>IF(【記入例】別記様式第８号!GPI66&lt;&gt;"",【記入例】別記様式第８号!GPI66,"")</f>
        <v/>
      </c>
      <c r="GPN42" s="17" t="str">
        <f>IF(【記入例】別記様式第８号!GPJ66&lt;&gt;"",【記入例】別記様式第８号!GPJ66,"")</f>
        <v/>
      </c>
      <c r="GPO42" s="17" t="str">
        <f>IF(【記入例】別記様式第８号!GPK66&lt;&gt;"",【記入例】別記様式第８号!GPK66,"")</f>
        <v/>
      </c>
      <c r="GPP42" s="17" t="str">
        <f>IF(【記入例】別記様式第８号!GPL66&lt;&gt;"",【記入例】別記様式第８号!GPL66,"")</f>
        <v/>
      </c>
      <c r="GPQ42" s="17" t="str">
        <f>IF(【記入例】別記様式第８号!GPM66&lt;&gt;"",【記入例】別記様式第８号!GPM66,"")</f>
        <v/>
      </c>
      <c r="GPR42" s="17" t="str">
        <f>IF(【記入例】別記様式第８号!GPN66&lt;&gt;"",【記入例】別記様式第８号!GPN66,"")</f>
        <v/>
      </c>
      <c r="GPS42" s="17" t="str">
        <f>IF(【記入例】別記様式第８号!GPO66&lt;&gt;"",【記入例】別記様式第８号!GPO66,"")</f>
        <v/>
      </c>
      <c r="GPT42" s="17" t="str">
        <f>IF(【記入例】別記様式第８号!GPP66&lt;&gt;"",【記入例】別記様式第８号!GPP66,"")</f>
        <v/>
      </c>
      <c r="GPU42" s="17" t="str">
        <f>IF(【記入例】別記様式第８号!GPQ66&lt;&gt;"",【記入例】別記様式第８号!GPQ66,"")</f>
        <v/>
      </c>
      <c r="GPV42" s="17" t="str">
        <f>IF(【記入例】別記様式第８号!GPR66&lt;&gt;"",【記入例】別記様式第８号!GPR66,"")</f>
        <v/>
      </c>
      <c r="GPW42" s="17" t="str">
        <f>IF(【記入例】別記様式第８号!GPS66&lt;&gt;"",【記入例】別記様式第８号!GPS66,"")</f>
        <v/>
      </c>
      <c r="GPX42" s="17" t="str">
        <f>IF(【記入例】別記様式第８号!GPT66&lt;&gt;"",【記入例】別記様式第８号!GPT66,"")</f>
        <v/>
      </c>
      <c r="GPY42" s="17" t="str">
        <f>IF(【記入例】別記様式第８号!GPU66&lt;&gt;"",【記入例】別記様式第８号!GPU66,"")</f>
        <v/>
      </c>
      <c r="GPZ42" s="17" t="str">
        <f>IF(【記入例】別記様式第８号!GPV66&lt;&gt;"",【記入例】別記様式第８号!GPV66,"")</f>
        <v/>
      </c>
      <c r="GQA42" s="17" t="str">
        <f>IF(【記入例】別記様式第８号!GPW66&lt;&gt;"",【記入例】別記様式第８号!GPW66,"")</f>
        <v/>
      </c>
      <c r="GQB42" s="17" t="str">
        <f>IF(【記入例】別記様式第８号!GPX66&lt;&gt;"",【記入例】別記様式第８号!GPX66,"")</f>
        <v/>
      </c>
      <c r="GQC42" s="17" t="str">
        <f>IF(【記入例】別記様式第８号!GPY66&lt;&gt;"",【記入例】別記様式第８号!GPY66,"")</f>
        <v/>
      </c>
      <c r="GQD42" s="17" t="str">
        <f>IF(【記入例】別記様式第８号!GPZ66&lt;&gt;"",【記入例】別記様式第８号!GPZ66,"")</f>
        <v/>
      </c>
      <c r="GQE42" s="17" t="str">
        <f>IF(【記入例】別記様式第８号!GQA66&lt;&gt;"",【記入例】別記様式第８号!GQA66,"")</f>
        <v/>
      </c>
      <c r="GQF42" s="17" t="str">
        <f>IF(【記入例】別記様式第８号!GQB66&lt;&gt;"",【記入例】別記様式第８号!GQB66,"")</f>
        <v/>
      </c>
      <c r="GQG42" s="17" t="str">
        <f>IF(【記入例】別記様式第８号!GQC66&lt;&gt;"",【記入例】別記様式第８号!GQC66,"")</f>
        <v/>
      </c>
      <c r="GQH42" s="17" t="str">
        <f>IF(【記入例】別記様式第８号!GQD66&lt;&gt;"",【記入例】別記様式第８号!GQD66,"")</f>
        <v/>
      </c>
      <c r="GQI42" s="17" t="str">
        <f>IF(【記入例】別記様式第８号!GQE66&lt;&gt;"",【記入例】別記様式第８号!GQE66,"")</f>
        <v/>
      </c>
      <c r="GQJ42" s="17" t="str">
        <f>IF(【記入例】別記様式第８号!GQF66&lt;&gt;"",【記入例】別記様式第８号!GQF66,"")</f>
        <v/>
      </c>
      <c r="GQK42" s="17" t="str">
        <f>IF(【記入例】別記様式第８号!GQG66&lt;&gt;"",【記入例】別記様式第８号!GQG66,"")</f>
        <v/>
      </c>
      <c r="GQL42" s="17" t="str">
        <f>IF(【記入例】別記様式第８号!GQH66&lt;&gt;"",【記入例】別記様式第８号!GQH66,"")</f>
        <v/>
      </c>
      <c r="GQM42" s="17" t="str">
        <f>IF(【記入例】別記様式第８号!GQI66&lt;&gt;"",【記入例】別記様式第８号!GQI66,"")</f>
        <v/>
      </c>
      <c r="GQN42" s="17" t="str">
        <f>IF(【記入例】別記様式第８号!GQJ66&lt;&gt;"",【記入例】別記様式第８号!GQJ66,"")</f>
        <v/>
      </c>
      <c r="GQO42" s="17" t="str">
        <f>IF(【記入例】別記様式第８号!GQK66&lt;&gt;"",【記入例】別記様式第８号!GQK66,"")</f>
        <v/>
      </c>
      <c r="GQP42" s="17" t="str">
        <f>IF(【記入例】別記様式第８号!GQL66&lt;&gt;"",【記入例】別記様式第８号!GQL66,"")</f>
        <v/>
      </c>
      <c r="GQQ42" s="17" t="str">
        <f>IF(【記入例】別記様式第８号!GQM66&lt;&gt;"",【記入例】別記様式第８号!GQM66,"")</f>
        <v/>
      </c>
      <c r="GQR42" s="17" t="str">
        <f>IF(【記入例】別記様式第８号!GQN66&lt;&gt;"",【記入例】別記様式第８号!GQN66,"")</f>
        <v/>
      </c>
      <c r="GQS42" s="17" t="str">
        <f>IF(【記入例】別記様式第８号!GQO66&lt;&gt;"",【記入例】別記様式第８号!GQO66,"")</f>
        <v/>
      </c>
      <c r="GQT42" s="17" t="str">
        <f>IF(【記入例】別記様式第８号!GQP66&lt;&gt;"",【記入例】別記様式第８号!GQP66,"")</f>
        <v/>
      </c>
      <c r="GQU42" s="17" t="str">
        <f>IF(【記入例】別記様式第８号!GQQ66&lt;&gt;"",【記入例】別記様式第８号!GQQ66,"")</f>
        <v/>
      </c>
      <c r="GQV42" s="17" t="str">
        <f>IF(【記入例】別記様式第８号!GQR66&lt;&gt;"",【記入例】別記様式第８号!GQR66,"")</f>
        <v/>
      </c>
      <c r="GQW42" s="17" t="str">
        <f>IF(【記入例】別記様式第８号!GQS66&lt;&gt;"",【記入例】別記様式第８号!GQS66,"")</f>
        <v/>
      </c>
      <c r="GQX42" s="17" t="str">
        <f>IF(【記入例】別記様式第８号!GQT66&lt;&gt;"",【記入例】別記様式第８号!GQT66,"")</f>
        <v/>
      </c>
      <c r="GQY42" s="17" t="str">
        <f>IF(【記入例】別記様式第８号!GQU66&lt;&gt;"",【記入例】別記様式第８号!GQU66,"")</f>
        <v/>
      </c>
      <c r="GQZ42" s="17" t="str">
        <f>IF(【記入例】別記様式第８号!GQV66&lt;&gt;"",【記入例】別記様式第８号!GQV66,"")</f>
        <v/>
      </c>
      <c r="GRA42" s="17" t="str">
        <f>IF(【記入例】別記様式第８号!GQW66&lt;&gt;"",【記入例】別記様式第８号!GQW66,"")</f>
        <v/>
      </c>
      <c r="GRB42" s="17" t="str">
        <f>IF(【記入例】別記様式第８号!GQX66&lt;&gt;"",【記入例】別記様式第８号!GQX66,"")</f>
        <v/>
      </c>
      <c r="GRC42" s="17" t="str">
        <f>IF(【記入例】別記様式第８号!GQY66&lt;&gt;"",【記入例】別記様式第８号!GQY66,"")</f>
        <v/>
      </c>
      <c r="GRD42" s="17" t="str">
        <f>IF(【記入例】別記様式第８号!GQZ66&lt;&gt;"",【記入例】別記様式第８号!GQZ66,"")</f>
        <v/>
      </c>
      <c r="GRE42" s="17" t="str">
        <f>IF(【記入例】別記様式第８号!GRA66&lt;&gt;"",【記入例】別記様式第８号!GRA66,"")</f>
        <v/>
      </c>
      <c r="GRF42" s="17" t="str">
        <f>IF(【記入例】別記様式第８号!GRB66&lt;&gt;"",【記入例】別記様式第８号!GRB66,"")</f>
        <v/>
      </c>
      <c r="GRG42" s="17" t="str">
        <f>IF(【記入例】別記様式第８号!GRC66&lt;&gt;"",【記入例】別記様式第８号!GRC66,"")</f>
        <v/>
      </c>
      <c r="GRH42" s="17" t="str">
        <f>IF(【記入例】別記様式第８号!GRD66&lt;&gt;"",【記入例】別記様式第８号!GRD66,"")</f>
        <v/>
      </c>
      <c r="GRI42" s="17" t="str">
        <f>IF(【記入例】別記様式第８号!GRE66&lt;&gt;"",【記入例】別記様式第８号!GRE66,"")</f>
        <v/>
      </c>
      <c r="GRJ42" s="17" t="str">
        <f>IF(【記入例】別記様式第８号!GRF66&lt;&gt;"",【記入例】別記様式第８号!GRF66,"")</f>
        <v/>
      </c>
      <c r="GRK42" s="17" t="str">
        <f>IF(【記入例】別記様式第８号!GRG66&lt;&gt;"",【記入例】別記様式第８号!GRG66,"")</f>
        <v/>
      </c>
      <c r="GRL42" s="17" t="str">
        <f>IF(【記入例】別記様式第８号!GRH66&lt;&gt;"",【記入例】別記様式第８号!GRH66,"")</f>
        <v/>
      </c>
      <c r="GRM42" s="17" t="str">
        <f>IF(【記入例】別記様式第８号!GRI66&lt;&gt;"",【記入例】別記様式第８号!GRI66,"")</f>
        <v/>
      </c>
      <c r="GRN42" s="17" t="str">
        <f>IF(【記入例】別記様式第８号!GRJ66&lt;&gt;"",【記入例】別記様式第８号!GRJ66,"")</f>
        <v/>
      </c>
      <c r="GRO42" s="17" t="str">
        <f>IF(【記入例】別記様式第８号!GRK66&lt;&gt;"",【記入例】別記様式第８号!GRK66,"")</f>
        <v/>
      </c>
      <c r="GRP42" s="17" t="str">
        <f>IF(【記入例】別記様式第８号!GRL66&lt;&gt;"",【記入例】別記様式第８号!GRL66,"")</f>
        <v/>
      </c>
      <c r="GRQ42" s="17" t="str">
        <f>IF(【記入例】別記様式第８号!GRM66&lt;&gt;"",【記入例】別記様式第８号!GRM66,"")</f>
        <v/>
      </c>
      <c r="GRR42" s="17" t="str">
        <f>IF(【記入例】別記様式第８号!GRN66&lt;&gt;"",【記入例】別記様式第８号!GRN66,"")</f>
        <v/>
      </c>
      <c r="GRS42" s="17" t="str">
        <f>IF(【記入例】別記様式第８号!GRO66&lt;&gt;"",【記入例】別記様式第８号!GRO66,"")</f>
        <v/>
      </c>
      <c r="GRT42" s="17" t="str">
        <f>IF(【記入例】別記様式第８号!GRP66&lt;&gt;"",【記入例】別記様式第８号!GRP66,"")</f>
        <v/>
      </c>
      <c r="GRU42" s="17" t="str">
        <f>IF(【記入例】別記様式第８号!GRQ66&lt;&gt;"",【記入例】別記様式第８号!GRQ66,"")</f>
        <v/>
      </c>
      <c r="GRV42" s="17" t="str">
        <f>IF(【記入例】別記様式第８号!GRR66&lt;&gt;"",【記入例】別記様式第８号!GRR66,"")</f>
        <v/>
      </c>
      <c r="GRW42" s="17" t="str">
        <f>IF(【記入例】別記様式第８号!GRS66&lt;&gt;"",【記入例】別記様式第８号!GRS66,"")</f>
        <v/>
      </c>
      <c r="GRX42" s="17" t="str">
        <f>IF(【記入例】別記様式第８号!GRT66&lt;&gt;"",【記入例】別記様式第８号!GRT66,"")</f>
        <v/>
      </c>
      <c r="GRY42" s="17" t="str">
        <f>IF(【記入例】別記様式第８号!GRU66&lt;&gt;"",【記入例】別記様式第８号!GRU66,"")</f>
        <v/>
      </c>
      <c r="GRZ42" s="17" t="str">
        <f>IF(【記入例】別記様式第８号!GRV66&lt;&gt;"",【記入例】別記様式第８号!GRV66,"")</f>
        <v/>
      </c>
      <c r="GSA42" s="17" t="str">
        <f>IF(【記入例】別記様式第８号!GRW66&lt;&gt;"",【記入例】別記様式第８号!GRW66,"")</f>
        <v/>
      </c>
      <c r="GSB42" s="17" t="str">
        <f>IF(【記入例】別記様式第８号!GRX66&lt;&gt;"",【記入例】別記様式第８号!GRX66,"")</f>
        <v/>
      </c>
      <c r="GSC42" s="17" t="str">
        <f>IF(【記入例】別記様式第８号!GRY66&lt;&gt;"",【記入例】別記様式第８号!GRY66,"")</f>
        <v/>
      </c>
      <c r="GSD42" s="17" t="str">
        <f>IF(【記入例】別記様式第８号!GRZ66&lt;&gt;"",【記入例】別記様式第８号!GRZ66,"")</f>
        <v/>
      </c>
      <c r="GSE42" s="17" t="str">
        <f>IF(【記入例】別記様式第８号!GSA66&lt;&gt;"",【記入例】別記様式第８号!GSA66,"")</f>
        <v/>
      </c>
      <c r="GSF42" s="17" t="str">
        <f>IF(【記入例】別記様式第８号!GSB66&lt;&gt;"",【記入例】別記様式第８号!GSB66,"")</f>
        <v/>
      </c>
      <c r="GSG42" s="17" t="str">
        <f>IF(【記入例】別記様式第８号!GSC66&lt;&gt;"",【記入例】別記様式第８号!GSC66,"")</f>
        <v/>
      </c>
      <c r="GSH42" s="17" t="str">
        <f>IF(【記入例】別記様式第８号!GSD66&lt;&gt;"",【記入例】別記様式第８号!GSD66,"")</f>
        <v/>
      </c>
      <c r="GSI42" s="17" t="str">
        <f>IF(【記入例】別記様式第８号!GSE66&lt;&gt;"",【記入例】別記様式第８号!GSE66,"")</f>
        <v/>
      </c>
      <c r="GSJ42" s="17" t="str">
        <f>IF(【記入例】別記様式第８号!GSF66&lt;&gt;"",【記入例】別記様式第８号!GSF66,"")</f>
        <v/>
      </c>
      <c r="GSK42" s="17" t="str">
        <f>IF(【記入例】別記様式第８号!GSG66&lt;&gt;"",【記入例】別記様式第８号!GSG66,"")</f>
        <v/>
      </c>
      <c r="GSL42" s="17" t="str">
        <f>IF(【記入例】別記様式第８号!GSH66&lt;&gt;"",【記入例】別記様式第８号!GSH66,"")</f>
        <v/>
      </c>
      <c r="GSM42" s="17" t="str">
        <f>IF(【記入例】別記様式第８号!GSI66&lt;&gt;"",【記入例】別記様式第８号!GSI66,"")</f>
        <v/>
      </c>
      <c r="GSN42" s="17" t="str">
        <f>IF(【記入例】別記様式第８号!GSJ66&lt;&gt;"",【記入例】別記様式第８号!GSJ66,"")</f>
        <v/>
      </c>
      <c r="GSO42" s="17" t="str">
        <f>IF(【記入例】別記様式第８号!GSK66&lt;&gt;"",【記入例】別記様式第８号!GSK66,"")</f>
        <v/>
      </c>
      <c r="GSP42" s="17" t="str">
        <f>IF(【記入例】別記様式第８号!GSL66&lt;&gt;"",【記入例】別記様式第８号!GSL66,"")</f>
        <v/>
      </c>
      <c r="GSQ42" s="17" t="str">
        <f>IF(【記入例】別記様式第８号!GSM66&lt;&gt;"",【記入例】別記様式第８号!GSM66,"")</f>
        <v/>
      </c>
      <c r="GSR42" s="17" t="str">
        <f>IF(【記入例】別記様式第８号!GSN66&lt;&gt;"",【記入例】別記様式第８号!GSN66,"")</f>
        <v/>
      </c>
      <c r="GSS42" s="17" t="str">
        <f>IF(【記入例】別記様式第８号!GSO66&lt;&gt;"",【記入例】別記様式第８号!GSO66,"")</f>
        <v/>
      </c>
      <c r="GST42" s="17" t="str">
        <f>IF(【記入例】別記様式第８号!GSP66&lt;&gt;"",【記入例】別記様式第８号!GSP66,"")</f>
        <v/>
      </c>
      <c r="GSU42" s="17" t="str">
        <f>IF(【記入例】別記様式第８号!GSQ66&lt;&gt;"",【記入例】別記様式第８号!GSQ66,"")</f>
        <v/>
      </c>
      <c r="GSV42" s="17" t="str">
        <f>IF(【記入例】別記様式第８号!GSR66&lt;&gt;"",【記入例】別記様式第８号!GSR66,"")</f>
        <v/>
      </c>
      <c r="GSW42" s="17" t="str">
        <f>IF(【記入例】別記様式第８号!GSS66&lt;&gt;"",【記入例】別記様式第８号!GSS66,"")</f>
        <v/>
      </c>
      <c r="GSX42" s="17" t="str">
        <f>IF(【記入例】別記様式第８号!GST66&lt;&gt;"",【記入例】別記様式第８号!GST66,"")</f>
        <v/>
      </c>
      <c r="GSY42" s="17" t="str">
        <f>IF(【記入例】別記様式第８号!GSU66&lt;&gt;"",【記入例】別記様式第８号!GSU66,"")</f>
        <v/>
      </c>
      <c r="GSZ42" s="17" t="str">
        <f>IF(【記入例】別記様式第８号!GSV66&lt;&gt;"",【記入例】別記様式第８号!GSV66,"")</f>
        <v/>
      </c>
      <c r="GTA42" s="17" t="str">
        <f>IF(【記入例】別記様式第８号!GSW66&lt;&gt;"",【記入例】別記様式第８号!GSW66,"")</f>
        <v/>
      </c>
      <c r="GTB42" s="17" t="str">
        <f>IF(【記入例】別記様式第８号!GSX66&lt;&gt;"",【記入例】別記様式第８号!GSX66,"")</f>
        <v/>
      </c>
      <c r="GTC42" s="17" t="str">
        <f>IF(【記入例】別記様式第８号!GSY66&lt;&gt;"",【記入例】別記様式第８号!GSY66,"")</f>
        <v/>
      </c>
      <c r="GTD42" s="17" t="str">
        <f>IF(【記入例】別記様式第８号!GSZ66&lt;&gt;"",【記入例】別記様式第８号!GSZ66,"")</f>
        <v/>
      </c>
      <c r="GTE42" s="17" t="str">
        <f>IF(【記入例】別記様式第８号!GTA66&lt;&gt;"",【記入例】別記様式第８号!GTA66,"")</f>
        <v/>
      </c>
      <c r="GTF42" s="17" t="str">
        <f>IF(【記入例】別記様式第８号!GTB66&lt;&gt;"",【記入例】別記様式第８号!GTB66,"")</f>
        <v/>
      </c>
      <c r="GTG42" s="17" t="str">
        <f>IF(【記入例】別記様式第８号!GTC66&lt;&gt;"",【記入例】別記様式第８号!GTC66,"")</f>
        <v/>
      </c>
      <c r="GTH42" s="17" t="str">
        <f>IF(【記入例】別記様式第８号!GTD66&lt;&gt;"",【記入例】別記様式第８号!GTD66,"")</f>
        <v/>
      </c>
      <c r="GTI42" s="17" t="str">
        <f>IF(【記入例】別記様式第８号!GTE66&lt;&gt;"",【記入例】別記様式第８号!GTE66,"")</f>
        <v/>
      </c>
      <c r="GTJ42" s="17" t="str">
        <f>IF(【記入例】別記様式第８号!GTF66&lt;&gt;"",【記入例】別記様式第８号!GTF66,"")</f>
        <v/>
      </c>
      <c r="GTK42" s="17" t="str">
        <f>IF(【記入例】別記様式第８号!GTG66&lt;&gt;"",【記入例】別記様式第８号!GTG66,"")</f>
        <v/>
      </c>
      <c r="GTL42" s="17" t="str">
        <f>IF(【記入例】別記様式第８号!GTH66&lt;&gt;"",【記入例】別記様式第８号!GTH66,"")</f>
        <v/>
      </c>
      <c r="GTM42" s="17" t="str">
        <f>IF(【記入例】別記様式第８号!GTI66&lt;&gt;"",【記入例】別記様式第８号!GTI66,"")</f>
        <v/>
      </c>
      <c r="GTN42" s="17" t="str">
        <f>IF(【記入例】別記様式第８号!GTJ66&lt;&gt;"",【記入例】別記様式第８号!GTJ66,"")</f>
        <v/>
      </c>
      <c r="GTO42" s="17" t="str">
        <f>IF(【記入例】別記様式第８号!GTK66&lt;&gt;"",【記入例】別記様式第８号!GTK66,"")</f>
        <v/>
      </c>
      <c r="GTP42" s="17" t="str">
        <f>IF(【記入例】別記様式第８号!GTL66&lt;&gt;"",【記入例】別記様式第８号!GTL66,"")</f>
        <v/>
      </c>
      <c r="GTQ42" s="17" t="str">
        <f>IF(【記入例】別記様式第８号!GTM66&lt;&gt;"",【記入例】別記様式第８号!GTM66,"")</f>
        <v/>
      </c>
      <c r="GTR42" s="17" t="str">
        <f>IF(【記入例】別記様式第８号!GTN66&lt;&gt;"",【記入例】別記様式第８号!GTN66,"")</f>
        <v/>
      </c>
      <c r="GTS42" s="17" t="str">
        <f>IF(【記入例】別記様式第８号!GTO66&lt;&gt;"",【記入例】別記様式第８号!GTO66,"")</f>
        <v/>
      </c>
      <c r="GTT42" s="17" t="str">
        <f>IF(【記入例】別記様式第８号!GTP66&lt;&gt;"",【記入例】別記様式第８号!GTP66,"")</f>
        <v/>
      </c>
      <c r="GTU42" s="17" t="str">
        <f>IF(【記入例】別記様式第８号!GTQ66&lt;&gt;"",【記入例】別記様式第８号!GTQ66,"")</f>
        <v/>
      </c>
      <c r="GTV42" s="17" t="str">
        <f>IF(【記入例】別記様式第８号!GTR66&lt;&gt;"",【記入例】別記様式第８号!GTR66,"")</f>
        <v/>
      </c>
      <c r="GTW42" s="17" t="str">
        <f>IF(【記入例】別記様式第８号!GTS66&lt;&gt;"",【記入例】別記様式第８号!GTS66,"")</f>
        <v/>
      </c>
      <c r="GTX42" s="17" t="str">
        <f>IF(【記入例】別記様式第８号!GTT66&lt;&gt;"",【記入例】別記様式第８号!GTT66,"")</f>
        <v/>
      </c>
      <c r="GTY42" s="17" t="str">
        <f>IF(【記入例】別記様式第８号!GTU66&lt;&gt;"",【記入例】別記様式第８号!GTU66,"")</f>
        <v/>
      </c>
      <c r="GTZ42" s="17" t="str">
        <f>IF(【記入例】別記様式第８号!GTV66&lt;&gt;"",【記入例】別記様式第８号!GTV66,"")</f>
        <v/>
      </c>
      <c r="GUA42" s="17" t="str">
        <f>IF(【記入例】別記様式第８号!GTW66&lt;&gt;"",【記入例】別記様式第８号!GTW66,"")</f>
        <v/>
      </c>
      <c r="GUB42" s="17" t="str">
        <f>IF(【記入例】別記様式第８号!GTX66&lt;&gt;"",【記入例】別記様式第８号!GTX66,"")</f>
        <v/>
      </c>
      <c r="GUC42" s="17" t="str">
        <f>IF(【記入例】別記様式第８号!GTY66&lt;&gt;"",【記入例】別記様式第８号!GTY66,"")</f>
        <v/>
      </c>
      <c r="GUD42" s="17" t="str">
        <f>IF(【記入例】別記様式第８号!GTZ66&lt;&gt;"",【記入例】別記様式第８号!GTZ66,"")</f>
        <v/>
      </c>
      <c r="GUE42" s="17" t="str">
        <f>IF(【記入例】別記様式第８号!GUA66&lt;&gt;"",【記入例】別記様式第８号!GUA66,"")</f>
        <v/>
      </c>
      <c r="GUF42" s="17" t="str">
        <f>IF(【記入例】別記様式第８号!GUB66&lt;&gt;"",【記入例】別記様式第８号!GUB66,"")</f>
        <v/>
      </c>
      <c r="GUG42" s="17" t="str">
        <f>IF(【記入例】別記様式第８号!GUC66&lt;&gt;"",【記入例】別記様式第８号!GUC66,"")</f>
        <v/>
      </c>
      <c r="GUH42" s="17" t="str">
        <f>IF(【記入例】別記様式第８号!GUD66&lt;&gt;"",【記入例】別記様式第８号!GUD66,"")</f>
        <v/>
      </c>
      <c r="GUI42" s="17" t="str">
        <f>IF(【記入例】別記様式第８号!GUE66&lt;&gt;"",【記入例】別記様式第８号!GUE66,"")</f>
        <v/>
      </c>
      <c r="GUJ42" s="17" t="str">
        <f>IF(【記入例】別記様式第８号!GUF66&lt;&gt;"",【記入例】別記様式第８号!GUF66,"")</f>
        <v/>
      </c>
      <c r="GUK42" s="17" t="str">
        <f>IF(【記入例】別記様式第８号!GUG66&lt;&gt;"",【記入例】別記様式第８号!GUG66,"")</f>
        <v/>
      </c>
      <c r="GUL42" s="17" t="str">
        <f>IF(【記入例】別記様式第８号!GUH66&lt;&gt;"",【記入例】別記様式第８号!GUH66,"")</f>
        <v/>
      </c>
      <c r="GUM42" s="17" t="str">
        <f>IF(【記入例】別記様式第８号!GUI66&lt;&gt;"",【記入例】別記様式第８号!GUI66,"")</f>
        <v/>
      </c>
      <c r="GUN42" s="17" t="str">
        <f>IF(【記入例】別記様式第８号!GUJ66&lt;&gt;"",【記入例】別記様式第８号!GUJ66,"")</f>
        <v/>
      </c>
      <c r="GUO42" s="17" t="str">
        <f>IF(【記入例】別記様式第８号!GUK66&lt;&gt;"",【記入例】別記様式第８号!GUK66,"")</f>
        <v/>
      </c>
      <c r="GUP42" s="17" t="str">
        <f>IF(【記入例】別記様式第８号!GUL66&lt;&gt;"",【記入例】別記様式第８号!GUL66,"")</f>
        <v/>
      </c>
      <c r="GUQ42" s="17" t="str">
        <f>IF(【記入例】別記様式第８号!GUM66&lt;&gt;"",【記入例】別記様式第８号!GUM66,"")</f>
        <v/>
      </c>
      <c r="GUR42" s="17" t="str">
        <f>IF(【記入例】別記様式第８号!GUN66&lt;&gt;"",【記入例】別記様式第８号!GUN66,"")</f>
        <v/>
      </c>
      <c r="GUS42" s="17" t="str">
        <f>IF(【記入例】別記様式第８号!GUO66&lt;&gt;"",【記入例】別記様式第８号!GUO66,"")</f>
        <v/>
      </c>
      <c r="GUT42" s="17" t="str">
        <f>IF(【記入例】別記様式第８号!GUP66&lt;&gt;"",【記入例】別記様式第８号!GUP66,"")</f>
        <v/>
      </c>
      <c r="GUU42" s="17" t="str">
        <f>IF(【記入例】別記様式第８号!GUQ66&lt;&gt;"",【記入例】別記様式第８号!GUQ66,"")</f>
        <v/>
      </c>
      <c r="GUV42" s="17" t="str">
        <f>IF(【記入例】別記様式第８号!GUR66&lt;&gt;"",【記入例】別記様式第８号!GUR66,"")</f>
        <v/>
      </c>
      <c r="GUW42" s="17" t="str">
        <f>IF(【記入例】別記様式第８号!GUS66&lt;&gt;"",【記入例】別記様式第８号!GUS66,"")</f>
        <v/>
      </c>
      <c r="GUX42" s="17" t="str">
        <f>IF(【記入例】別記様式第８号!GUT66&lt;&gt;"",【記入例】別記様式第８号!GUT66,"")</f>
        <v/>
      </c>
      <c r="GUY42" s="17" t="str">
        <f>IF(【記入例】別記様式第８号!GUU66&lt;&gt;"",【記入例】別記様式第８号!GUU66,"")</f>
        <v/>
      </c>
      <c r="GUZ42" s="17" t="str">
        <f>IF(【記入例】別記様式第８号!GUV66&lt;&gt;"",【記入例】別記様式第８号!GUV66,"")</f>
        <v/>
      </c>
      <c r="GVA42" s="17" t="str">
        <f>IF(【記入例】別記様式第８号!GUW66&lt;&gt;"",【記入例】別記様式第８号!GUW66,"")</f>
        <v/>
      </c>
      <c r="GVB42" s="17" t="str">
        <f>IF(【記入例】別記様式第８号!GUX66&lt;&gt;"",【記入例】別記様式第８号!GUX66,"")</f>
        <v/>
      </c>
      <c r="GVC42" s="17" t="str">
        <f>IF(【記入例】別記様式第８号!GUY66&lt;&gt;"",【記入例】別記様式第８号!GUY66,"")</f>
        <v/>
      </c>
      <c r="GVD42" s="17" t="str">
        <f>IF(【記入例】別記様式第８号!GUZ66&lt;&gt;"",【記入例】別記様式第８号!GUZ66,"")</f>
        <v/>
      </c>
      <c r="GVE42" s="17" t="str">
        <f>IF(【記入例】別記様式第８号!GVA66&lt;&gt;"",【記入例】別記様式第８号!GVA66,"")</f>
        <v/>
      </c>
      <c r="GVF42" s="17" t="str">
        <f>IF(【記入例】別記様式第８号!GVB66&lt;&gt;"",【記入例】別記様式第８号!GVB66,"")</f>
        <v/>
      </c>
      <c r="GVG42" s="17" t="str">
        <f>IF(【記入例】別記様式第８号!GVC66&lt;&gt;"",【記入例】別記様式第８号!GVC66,"")</f>
        <v/>
      </c>
      <c r="GVH42" s="17" t="str">
        <f>IF(【記入例】別記様式第８号!GVD66&lt;&gt;"",【記入例】別記様式第８号!GVD66,"")</f>
        <v/>
      </c>
      <c r="GVI42" s="17" t="str">
        <f>IF(【記入例】別記様式第８号!GVE66&lt;&gt;"",【記入例】別記様式第８号!GVE66,"")</f>
        <v/>
      </c>
      <c r="GVJ42" s="17" t="str">
        <f>IF(【記入例】別記様式第８号!GVF66&lt;&gt;"",【記入例】別記様式第８号!GVF66,"")</f>
        <v/>
      </c>
      <c r="GVK42" s="17" t="str">
        <f>IF(【記入例】別記様式第８号!GVG66&lt;&gt;"",【記入例】別記様式第８号!GVG66,"")</f>
        <v/>
      </c>
      <c r="GVL42" s="17" t="str">
        <f>IF(【記入例】別記様式第８号!GVH66&lt;&gt;"",【記入例】別記様式第８号!GVH66,"")</f>
        <v/>
      </c>
      <c r="GVM42" s="17" t="str">
        <f>IF(【記入例】別記様式第８号!GVI66&lt;&gt;"",【記入例】別記様式第８号!GVI66,"")</f>
        <v/>
      </c>
      <c r="GVN42" s="17" t="str">
        <f>IF(【記入例】別記様式第８号!GVJ66&lt;&gt;"",【記入例】別記様式第８号!GVJ66,"")</f>
        <v/>
      </c>
      <c r="GVO42" s="17" t="str">
        <f>IF(【記入例】別記様式第８号!GVK66&lt;&gt;"",【記入例】別記様式第８号!GVK66,"")</f>
        <v/>
      </c>
      <c r="GVP42" s="17" t="str">
        <f>IF(【記入例】別記様式第８号!GVL66&lt;&gt;"",【記入例】別記様式第８号!GVL66,"")</f>
        <v/>
      </c>
      <c r="GVQ42" s="17" t="str">
        <f>IF(【記入例】別記様式第８号!GVM66&lt;&gt;"",【記入例】別記様式第８号!GVM66,"")</f>
        <v/>
      </c>
      <c r="GVR42" s="17" t="str">
        <f>IF(【記入例】別記様式第８号!GVN66&lt;&gt;"",【記入例】別記様式第８号!GVN66,"")</f>
        <v/>
      </c>
      <c r="GVS42" s="17" t="str">
        <f>IF(【記入例】別記様式第８号!GVO66&lt;&gt;"",【記入例】別記様式第８号!GVO66,"")</f>
        <v/>
      </c>
      <c r="GVT42" s="17" t="str">
        <f>IF(【記入例】別記様式第８号!GVP66&lt;&gt;"",【記入例】別記様式第８号!GVP66,"")</f>
        <v/>
      </c>
      <c r="GVU42" s="17" t="str">
        <f>IF(【記入例】別記様式第８号!GVQ66&lt;&gt;"",【記入例】別記様式第８号!GVQ66,"")</f>
        <v/>
      </c>
      <c r="GVV42" s="17" t="str">
        <f>IF(【記入例】別記様式第８号!GVR66&lt;&gt;"",【記入例】別記様式第８号!GVR66,"")</f>
        <v/>
      </c>
      <c r="GVW42" s="17" t="str">
        <f>IF(【記入例】別記様式第８号!GVS66&lt;&gt;"",【記入例】別記様式第８号!GVS66,"")</f>
        <v/>
      </c>
      <c r="GVX42" s="17" t="str">
        <f>IF(【記入例】別記様式第８号!GVT66&lt;&gt;"",【記入例】別記様式第８号!GVT66,"")</f>
        <v/>
      </c>
      <c r="GVY42" s="17" t="str">
        <f>IF(【記入例】別記様式第８号!GVU66&lt;&gt;"",【記入例】別記様式第８号!GVU66,"")</f>
        <v/>
      </c>
      <c r="GVZ42" s="17" t="str">
        <f>IF(【記入例】別記様式第８号!GVV66&lt;&gt;"",【記入例】別記様式第８号!GVV66,"")</f>
        <v/>
      </c>
      <c r="GWA42" s="17" t="str">
        <f>IF(【記入例】別記様式第８号!GVW66&lt;&gt;"",【記入例】別記様式第８号!GVW66,"")</f>
        <v/>
      </c>
      <c r="GWB42" s="17" t="str">
        <f>IF(【記入例】別記様式第８号!GVX66&lt;&gt;"",【記入例】別記様式第８号!GVX66,"")</f>
        <v/>
      </c>
      <c r="GWC42" s="17" t="str">
        <f>IF(【記入例】別記様式第８号!GVY66&lt;&gt;"",【記入例】別記様式第８号!GVY66,"")</f>
        <v/>
      </c>
      <c r="GWD42" s="17" t="str">
        <f>IF(【記入例】別記様式第８号!GVZ66&lt;&gt;"",【記入例】別記様式第８号!GVZ66,"")</f>
        <v/>
      </c>
      <c r="GWE42" s="17" t="str">
        <f>IF(【記入例】別記様式第８号!GWA66&lt;&gt;"",【記入例】別記様式第８号!GWA66,"")</f>
        <v/>
      </c>
      <c r="GWF42" s="17" t="str">
        <f>IF(【記入例】別記様式第８号!GWB66&lt;&gt;"",【記入例】別記様式第８号!GWB66,"")</f>
        <v/>
      </c>
      <c r="GWG42" s="17" t="str">
        <f>IF(【記入例】別記様式第８号!GWC66&lt;&gt;"",【記入例】別記様式第８号!GWC66,"")</f>
        <v/>
      </c>
      <c r="GWH42" s="17" t="str">
        <f>IF(【記入例】別記様式第８号!GWD66&lt;&gt;"",【記入例】別記様式第８号!GWD66,"")</f>
        <v/>
      </c>
      <c r="GWI42" s="17" t="str">
        <f>IF(【記入例】別記様式第８号!GWE66&lt;&gt;"",【記入例】別記様式第８号!GWE66,"")</f>
        <v/>
      </c>
      <c r="GWJ42" s="17" t="str">
        <f>IF(【記入例】別記様式第８号!GWF66&lt;&gt;"",【記入例】別記様式第８号!GWF66,"")</f>
        <v/>
      </c>
      <c r="GWK42" s="17" t="str">
        <f>IF(【記入例】別記様式第８号!GWG66&lt;&gt;"",【記入例】別記様式第８号!GWG66,"")</f>
        <v/>
      </c>
      <c r="GWL42" s="17" t="str">
        <f>IF(【記入例】別記様式第８号!GWH66&lt;&gt;"",【記入例】別記様式第８号!GWH66,"")</f>
        <v/>
      </c>
      <c r="GWM42" s="17" t="str">
        <f>IF(【記入例】別記様式第８号!GWI66&lt;&gt;"",【記入例】別記様式第８号!GWI66,"")</f>
        <v/>
      </c>
      <c r="GWN42" s="17" t="str">
        <f>IF(【記入例】別記様式第８号!GWJ66&lt;&gt;"",【記入例】別記様式第８号!GWJ66,"")</f>
        <v/>
      </c>
      <c r="GWO42" s="17" t="str">
        <f>IF(【記入例】別記様式第８号!GWK66&lt;&gt;"",【記入例】別記様式第８号!GWK66,"")</f>
        <v/>
      </c>
      <c r="GWP42" s="17" t="str">
        <f>IF(【記入例】別記様式第８号!GWL66&lt;&gt;"",【記入例】別記様式第８号!GWL66,"")</f>
        <v/>
      </c>
      <c r="GWQ42" s="17" t="str">
        <f>IF(【記入例】別記様式第８号!GWM66&lt;&gt;"",【記入例】別記様式第８号!GWM66,"")</f>
        <v/>
      </c>
      <c r="GWR42" s="17" t="str">
        <f>IF(【記入例】別記様式第８号!GWN66&lt;&gt;"",【記入例】別記様式第８号!GWN66,"")</f>
        <v/>
      </c>
      <c r="GWS42" s="17" t="str">
        <f>IF(【記入例】別記様式第８号!GWO66&lt;&gt;"",【記入例】別記様式第８号!GWO66,"")</f>
        <v/>
      </c>
      <c r="GWT42" s="17" t="str">
        <f>IF(【記入例】別記様式第８号!GWP66&lt;&gt;"",【記入例】別記様式第８号!GWP66,"")</f>
        <v/>
      </c>
      <c r="GWU42" s="17" t="str">
        <f>IF(【記入例】別記様式第８号!GWQ66&lt;&gt;"",【記入例】別記様式第８号!GWQ66,"")</f>
        <v/>
      </c>
      <c r="GWV42" s="17" t="str">
        <f>IF(【記入例】別記様式第８号!GWR66&lt;&gt;"",【記入例】別記様式第８号!GWR66,"")</f>
        <v/>
      </c>
      <c r="GWW42" s="17" t="str">
        <f>IF(【記入例】別記様式第８号!GWS66&lt;&gt;"",【記入例】別記様式第８号!GWS66,"")</f>
        <v/>
      </c>
      <c r="GWX42" s="17" t="str">
        <f>IF(【記入例】別記様式第８号!GWT66&lt;&gt;"",【記入例】別記様式第８号!GWT66,"")</f>
        <v/>
      </c>
      <c r="GWY42" s="17" t="str">
        <f>IF(【記入例】別記様式第８号!GWU66&lt;&gt;"",【記入例】別記様式第８号!GWU66,"")</f>
        <v/>
      </c>
      <c r="GWZ42" s="17" t="str">
        <f>IF(【記入例】別記様式第８号!GWV66&lt;&gt;"",【記入例】別記様式第８号!GWV66,"")</f>
        <v/>
      </c>
      <c r="GXA42" s="17" t="str">
        <f>IF(【記入例】別記様式第８号!GWW66&lt;&gt;"",【記入例】別記様式第８号!GWW66,"")</f>
        <v/>
      </c>
      <c r="GXB42" s="17" t="str">
        <f>IF(【記入例】別記様式第８号!GWX66&lt;&gt;"",【記入例】別記様式第８号!GWX66,"")</f>
        <v/>
      </c>
      <c r="GXC42" s="17" t="str">
        <f>IF(【記入例】別記様式第８号!GWY66&lt;&gt;"",【記入例】別記様式第８号!GWY66,"")</f>
        <v/>
      </c>
      <c r="GXD42" s="17" t="str">
        <f>IF(【記入例】別記様式第８号!GWZ66&lt;&gt;"",【記入例】別記様式第８号!GWZ66,"")</f>
        <v/>
      </c>
      <c r="GXE42" s="17" t="str">
        <f>IF(【記入例】別記様式第８号!GXA66&lt;&gt;"",【記入例】別記様式第８号!GXA66,"")</f>
        <v/>
      </c>
      <c r="GXF42" s="17" t="str">
        <f>IF(【記入例】別記様式第８号!GXB66&lt;&gt;"",【記入例】別記様式第８号!GXB66,"")</f>
        <v/>
      </c>
      <c r="GXG42" s="17" t="str">
        <f>IF(【記入例】別記様式第８号!GXC66&lt;&gt;"",【記入例】別記様式第８号!GXC66,"")</f>
        <v/>
      </c>
      <c r="GXH42" s="17" t="str">
        <f>IF(【記入例】別記様式第８号!GXD66&lt;&gt;"",【記入例】別記様式第８号!GXD66,"")</f>
        <v/>
      </c>
      <c r="GXI42" s="17" t="str">
        <f>IF(【記入例】別記様式第８号!GXE66&lt;&gt;"",【記入例】別記様式第８号!GXE66,"")</f>
        <v/>
      </c>
      <c r="GXJ42" s="17" t="str">
        <f>IF(【記入例】別記様式第８号!GXF66&lt;&gt;"",【記入例】別記様式第８号!GXF66,"")</f>
        <v/>
      </c>
      <c r="GXK42" s="17" t="str">
        <f>IF(【記入例】別記様式第８号!GXG66&lt;&gt;"",【記入例】別記様式第８号!GXG66,"")</f>
        <v/>
      </c>
      <c r="GXL42" s="17" t="str">
        <f>IF(【記入例】別記様式第８号!GXH66&lt;&gt;"",【記入例】別記様式第８号!GXH66,"")</f>
        <v/>
      </c>
      <c r="GXM42" s="17" t="str">
        <f>IF(【記入例】別記様式第８号!GXI66&lt;&gt;"",【記入例】別記様式第８号!GXI66,"")</f>
        <v/>
      </c>
      <c r="GXN42" s="17" t="str">
        <f>IF(【記入例】別記様式第８号!GXJ66&lt;&gt;"",【記入例】別記様式第８号!GXJ66,"")</f>
        <v/>
      </c>
      <c r="GXO42" s="17" t="str">
        <f>IF(【記入例】別記様式第８号!GXK66&lt;&gt;"",【記入例】別記様式第８号!GXK66,"")</f>
        <v/>
      </c>
      <c r="GXP42" s="17" t="str">
        <f>IF(【記入例】別記様式第８号!GXL66&lt;&gt;"",【記入例】別記様式第８号!GXL66,"")</f>
        <v/>
      </c>
      <c r="GXQ42" s="17" t="str">
        <f>IF(【記入例】別記様式第８号!GXM66&lt;&gt;"",【記入例】別記様式第８号!GXM66,"")</f>
        <v/>
      </c>
      <c r="GXR42" s="17" t="str">
        <f>IF(【記入例】別記様式第８号!GXN66&lt;&gt;"",【記入例】別記様式第８号!GXN66,"")</f>
        <v/>
      </c>
      <c r="GXS42" s="17" t="str">
        <f>IF(【記入例】別記様式第８号!GXO66&lt;&gt;"",【記入例】別記様式第８号!GXO66,"")</f>
        <v/>
      </c>
      <c r="GXT42" s="17" t="str">
        <f>IF(【記入例】別記様式第８号!GXP66&lt;&gt;"",【記入例】別記様式第８号!GXP66,"")</f>
        <v/>
      </c>
      <c r="GXU42" s="17" t="str">
        <f>IF(【記入例】別記様式第８号!GXQ66&lt;&gt;"",【記入例】別記様式第８号!GXQ66,"")</f>
        <v/>
      </c>
      <c r="GXV42" s="17" t="str">
        <f>IF(【記入例】別記様式第８号!GXR66&lt;&gt;"",【記入例】別記様式第８号!GXR66,"")</f>
        <v/>
      </c>
      <c r="GXW42" s="17" t="str">
        <f>IF(【記入例】別記様式第８号!GXS66&lt;&gt;"",【記入例】別記様式第８号!GXS66,"")</f>
        <v/>
      </c>
      <c r="GXX42" s="17" t="str">
        <f>IF(【記入例】別記様式第８号!GXT66&lt;&gt;"",【記入例】別記様式第８号!GXT66,"")</f>
        <v/>
      </c>
      <c r="GXY42" s="17" t="str">
        <f>IF(【記入例】別記様式第８号!GXU66&lt;&gt;"",【記入例】別記様式第８号!GXU66,"")</f>
        <v/>
      </c>
      <c r="GXZ42" s="17" t="str">
        <f>IF(【記入例】別記様式第８号!GXV66&lt;&gt;"",【記入例】別記様式第８号!GXV66,"")</f>
        <v/>
      </c>
      <c r="GYA42" s="17" t="str">
        <f>IF(【記入例】別記様式第８号!GXW66&lt;&gt;"",【記入例】別記様式第８号!GXW66,"")</f>
        <v/>
      </c>
      <c r="GYB42" s="17" t="str">
        <f>IF(【記入例】別記様式第８号!GXX66&lt;&gt;"",【記入例】別記様式第８号!GXX66,"")</f>
        <v/>
      </c>
      <c r="GYC42" s="17" t="str">
        <f>IF(【記入例】別記様式第８号!GXY66&lt;&gt;"",【記入例】別記様式第８号!GXY66,"")</f>
        <v/>
      </c>
      <c r="GYD42" s="17" t="str">
        <f>IF(【記入例】別記様式第８号!GXZ66&lt;&gt;"",【記入例】別記様式第８号!GXZ66,"")</f>
        <v/>
      </c>
      <c r="GYE42" s="17" t="str">
        <f>IF(【記入例】別記様式第８号!GYA66&lt;&gt;"",【記入例】別記様式第８号!GYA66,"")</f>
        <v/>
      </c>
      <c r="GYF42" s="17" t="str">
        <f>IF(【記入例】別記様式第８号!GYB66&lt;&gt;"",【記入例】別記様式第８号!GYB66,"")</f>
        <v/>
      </c>
      <c r="GYG42" s="17" t="str">
        <f>IF(【記入例】別記様式第８号!GYC66&lt;&gt;"",【記入例】別記様式第８号!GYC66,"")</f>
        <v/>
      </c>
      <c r="GYH42" s="17" t="str">
        <f>IF(【記入例】別記様式第８号!GYD66&lt;&gt;"",【記入例】別記様式第８号!GYD66,"")</f>
        <v/>
      </c>
      <c r="GYI42" s="17" t="str">
        <f>IF(【記入例】別記様式第８号!GYE66&lt;&gt;"",【記入例】別記様式第８号!GYE66,"")</f>
        <v/>
      </c>
      <c r="GYJ42" s="17" t="str">
        <f>IF(【記入例】別記様式第８号!GYF66&lt;&gt;"",【記入例】別記様式第８号!GYF66,"")</f>
        <v/>
      </c>
      <c r="GYK42" s="17" t="str">
        <f>IF(【記入例】別記様式第８号!GYG66&lt;&gt;"",【記入例】別記様式第８号!GYG66,"")</f>
        <v/>
      </c>
      <c r="GYL42" s="17" t="str">
        <f>IF(【記入例】別記様式第８号!GYH66&lt;&gt;"",【記入例】別記様式第８号!GYH66,"")</f>
        <v/>
      </c>
      <c r="GYM42" s="17" t="str">
        <f>IF(【記入例】別記様式第８号!GYI66&lt;&gt;"",【記入例】別記様式第８号!GYI66,"")</f>
        <v/>
      </c>
      <c r="GYN42" s="17" t="str">
        <f>IF(【記入例】別記様式第８号!GYJ66&lt;&gt;"",【記入例】別記様式第８号!GYJ66,"")</f>
        <v/>
      </c>
      <c r="GYO42" s="17" t="str">
        <f>IF(【記入例】別記様式第８号!GYK66&lt;&gt;"",【記入例】別記様式第８号!GYK66,"")</f>
        <v/>
      </c>
      <c r="GYP42" s="17" t="str">
        <f>IF(【記入例】別記様式第８号!GYL66&lt;&gt;"",【記入例】別記様式第８号!GYL66,"")</f>
        <v/>
      </c>
      <c r="GYQ42" s="17" t="str">
        <f>IF(【記入例】別記様式第８号!GYM66&lt;&gt;"",【記入例】別記様式第８号!GYM66,"")</f>
        <v/>
      </c>
      <c r="GYR42" s="17" t="str">
        <f>IF(【記入例】別記様式第８号!GYN66&lt;&gt;"",【記入例】別記様式第８号!GYN66,"")</f>
        <v/>
      </c>
      <c r="GYS42" s="17" t="str">
        <f>IF(【記入例】別記様式第８号!GYO66&lt;&gt;"",【記入例】別記様式第８号!GYO66,"")</f>
        <v/>
      </c>
      <c r="GYT42" s="17" t="str">
        <f>IF(【記入例】別記様式第８号!GYP66&lt;&gt;"",【記入例】別記様式第８号!GYP66,"")</f>
        <v/>
      </c>
      <c r="GYU42" s="17" t="str">
        <f>IF(【記入例】別記様式第８号!GYQ66&lt;&gt;"",【記入例】別記様式第８号!GYQ66,"")</f>
        <v/>
      </c>
      <c r="GYV42" s="17" t="str">
        <f>IF(【記入例】別記様式第８号!GYR66&lt;&gt;"",【記入例】別記様式第８号!GYR66,"")</f>
        <v/>
      </c>
      <c r="GYW42" s="17" t="str">
        <f>IF(【記入例】別記様式第８号!GYS66&lt;&gt;"",【記入例】別記様式第８号!GYS66,"")</f>
        <v/>
      </c>
      <c r="GYX42" s="17" t="str">
        <f>IF(【記入例】別記様式第８号!GYT66&lt;&gt;"",【記入例】別記様式第８号!GYT66,"")</f>
        <v/>
      </c>
      <c r="GYY42" s="17" t="str">
        <f>IF(【記入例】別記様式第８号!GYU66&lt;&gt;"",【記入例】別記様式第８号!GYU66,"")</f>
        <v/>
      </c>
      <c r="GYZ42" s="17" t="str">
        <f>IF(【記入例】別記様式第８号!GYV66&lt;&gt;"",【記入例】別記様式第８号!GYV66,"")</f>
        <v/>
      </c>
      <c r="GZA42" s="17" t="str">
        <f>IF(【記入例】別記様式第８号!GYW66&lt;&gt;"",【記入例】別記様式第８号!GYW66,"")</f>
        <v/>
      </c>
      <c r="GZB42" s="17" t="str">
        <f>IF(【記入例】別記様式第８号!GYX66&lt;&gt;"",【記入例】別記様式第８号!GYX66,"")</f>
        <v/>
      </c>
      <c r="GZC42" s="17" t="str">
        <f>IF(【記入例】別記様式第８号!GYY66&lt;&gt;"",【記入例】別記様式第８号!GYY66,"")</f>
        <v/>
      </c>
      <c r="GZD42" s="17" t="str">
        <f>IF(【記入例】別記様式第８号!GYZ66&lt;&gt;"",【記入例】別記様式第８号!GYZ66,"")</f>
        <v/>
      </c>
      <c r="GZE42" s="17" t="str">
        <f>IF(【記入例】別記様式第８号!GZA66&lt;&gt;"",【記入例】別記様式第８号!GZA66,"")</f>
        <v/>
      </c>
      <c r="GZF42" s="17" t="str">
        <f>IF(【記入例】別記様式第８号!GZB66&lt;&gt;"",【記入例】別記様式第８号!GZB66,"")</f>
        <v/>
      </c>
      <c r="GZG42" s="17" t="str">
        <f>IF(【記入例】別記様式第８号!GZC66&lt;&gt;"",【記入例】別記様式第８号!GZC66,"")</f>
        <v/>
      </c>
      <c r="GZH42" s="17" t="str">
        <f>IF(【記入例】別記様式第８号!GZD66&lt;&gt;"",【記入例】別記様式第８号!GZD66,"")</f>
        <v/>
      </c>
      <c r="GZI42" s="17" t="str">
        <f>IF(【記入例】別記様式第８号!GZE66&lt;&gt;"",【記入例】別記様式第８号!GZE66,"")</f>
        <v/>
      </c>
      <c r="GZJ42" s="17" t="str">
        <f>IF(【記入例】別記様式第８号!GZF66&lt;&gt;"",【記入例】別記様式第８号!GZF66,"")</f>
        <v/>
      </c>
      <c r="GZK42" s="17" t="str">
        <f>IF(【記入例】別記様式第８号!GZG66&lt;&gt;"",【記入例】別記様式第８号!GZG66,"")</f>
        <v/>
      </c>
      <c r="GZL42" s="17" t="str">
        <f>IF(【記入例】別記様式第８号!GZH66&lt;&gt;"",【記入例】別記様式第８号!GZH66,"")</f>
        <v/>
      </c>
      <c r="GZM42" s="17" t="str">
        <f>IF(【記入例】別記様式第８号!GZI66&lt;&gt;"",【記入例】別記様式第８号!GZI66,"")</f>
        <v/>
      </c>
      <c r="GZN42" s="17" t="str">
        <f>IF(【記入例】別記様式第８号!GZJ66&lt;&gt;"",【記入例】別記様式第８号!GZJ66,"")</f>
        <v/>
      </c>
      <c r="GZO42" s="17" t="str">
        <f>IF(【記入例】別記様式第８号!GZK66&lt;&gt;"",【記入例】別記様式第８号!GZK66,"")</f>
        <v/>
      </c>
      <c r="GZP42" s="17" t="str">
        <f>IF(【記入例】別記様式第８号!GZL66&lt;&gt;"",【記入例】別記様式第８号!GZL66,"")</f>
        <v/>
      </c>
      <c r="GZQ42" s="17" t="str">
        <f>IF(【記入例】別記様式第８号!GZM66&lt;&gt;"",【記入例】別記様式第８号!GZM66,"")</f>
        <v/>
      </c>
      <c r="GZR42" s="17" t="str">
        <f>IF(【記入例】別記様式第８号!GZN66&lt;&gt;"",【記入例】別記様式第８号!GZN66,"")</f>
        <v/>
      </c>
      <c r="GZS42" s="17" t="str">
        <f>IF(【記入例】別記様式第８号!GZO66&lt;&gt;"",【記入例】別記様式第８号!GZO66,"")</f>
        <v/>
      </c>
      <c r="GZT42" s="17" t="str">
        <f>IF(【記入例】別記様式第８号!GZP66&lt;&gt;"",【記入例】別記様式第８号!GZP66,"")</f>
        <v/>
      </c>
      <c r="GZU42" s="17" t="str">
        <f>IF(【記入例】別記様式第８号!GZQ66&lt;&gt;"",【記入例】別記様式第８号!GZQ66,"")</f>
        <v/>
      </c>
      <c r="GZV42" s="17" t="str">
        <f>IF(【記入例】別記様式第８号!GZR66&lt;&gt;"",【記入例】別記様式第８号!GZR66,"")</f>
        <v/>
      </c>
      <c r="GZW42" s="17" t="str">
        <f>IF(【記入例】別記様式第８号!GZS66&lt;&gt;"",【記入例】別記様式第８号!GZS66,"")</f>
        <v/>
      </c>
      <c r="GZX42" s="17" t="str">
        <f>IF(【記入例】別記様式第８号!GZT66&lt;&gt;"",【記入例】別記様式第８号!GZT66,"")</f>
        <v/>
      </c>
      <c r="GZY42" s="17" t="str">
        <f>IF(【記入例】別記様式第８号!GZU66&lt;&gt;"",【記入例】別記様式第８号!GZU66,"")</f>
        <v/>
      </c>
      <c r="GZZ42" s="17" t="str">
        <f>IF(【記入例】別記様式第８号!GZV66&lt;&gt;"",【記入例】別記様式第８号!GZV66,"")</f>
        <v/>
      </c>
      <c r="HAA42" s="17" t="str">
        <f>IF(【記入例】別記様式第８号!GZW66&lt;&gt;"",【記入例】別記様式第８号!GZW66,"")</f>
        <v/>
      </c>
      <c r="HAB42" s="17" t="str">
        <f>IF(【記入例】別記様式第８号!GZX66&lt;&gt;"",【記入例】別記様式第８号!GZX66,"")</f>
        <v/>
      </c>
      <c r="HAC42" s="17" t="str">
        <f>IF(【記入例】別記様式第８号!GZY66&lt;&gt;"",【記入例】別記様式第８号!GZY66,"")</f>
        <v/>
      </c>
      <c r="HAD42" s="17" t="str">
        <f>IF(【記入例】別記様式第８号!GZZ66&lt;&gt;"",【記入例】別記様式第８号!GZZ66,"")</f>
        <v/>
      </c>
      <c r="HAE42" s="17" t="str">
        <f>IF(【記入例】別記様式第８号!HAA66&lt;&gt;"",【記入例】別記様式第８号!HAA66,"")</f>
        <v/>
      </c>
      <c r="HAF42" s="17" t="str">
        <f>IF(【記入例】別記様式第８号!HAB66&lt;&gt;"",【記入例】別記様式第８号!HAB66,"")</f>
        <v/>
      </c>
      <c r="HAG42" s="17" t="str">
        <f>IF(【記入例】別記様式第８号!HAC66&lt;&gt;"",【記入例】別記様式第８号!HAC66,"")</f>
        <v/>
      </c>
      <c r="HAH42" s="17" t="str">
        <f>IF(【記入例】別記様式第８号!HAD66&lt;&gt;"",【記入例】別記様式第８号!HAD66,"")</f>
        <v/>
      </c>
      <c r="HAI42" s="17" t="str">
        <f>IF(【記入例】別記様式第８号!HAE66&lt;&gt;"",【記入例】別記様式第８号!HAE66,"")</f>
        <v/>
      </c>
      <c r="HAJ42" s="17" t="str">
        <f>IF(【記入例】別記様式第８号!HAF66&lt;&gt;"",【記入例】別記様式第８号!HAF66,"")</f>
        <v/>
      </c>
      <c r="HAK42" s="17" t="str">
        <f>IF(【記入例】別記様式第８号!HAG66&lt;&gt;"",【記入例】別記様式第８号!HAG66,"")</f>
        <v/>
      </c>
      <c r="HAL42" s="17" t="str">
        <f>IF(【記入例】別記様式第８号!HAH66&lt;&gt;"",【記入例】別記様式第８号!HAH66,"")</f>
        <v/>
      </c>
      <c r="HAM42" s="17" t="str">
        <f>IF(【記入例】別記様式第８号!HAI66&lt;&gt;"",【記入例】別記様式第８号!HAI66,"")</f>
        <v/>
      </c>
      <c r="HAN42" s="17" t="str">
        <f>IF(【記入例】別記様式第８号!HAJ66&lt;&gt;"",【記入例】別記様式第８号!HAJ66,"")</f>
        <v/>
      </c>
      <c r="HAO42" s="17" t="str">
        <f>IF(【記入例】別記様式第８号!HAK66&lt;&gt;"",【記入例】別記様式第８号!HAK66,"")</f>
        <v/>
      </c>
      <c r="HAP42" s="17" t="str">
        <f>IF(【記入例】別記様式第８号!HAL66&lt;&gt;"",【記入例】別記様式第８号!HAL66,"")</f>
        <v/>
      </c>
      <c r="HAQ42" s="17" t="str">
        <f>IF(【記入例】別記様式第８号!HAM66&lt;&gt;"",【記入例】別記様式第８号!HAM66,"")</f>
        <v/>
      </c>
      <c r="HAR42" s="17" t="str">
        <f>IF(【記入例】別記様式第８号!HAN66&lt;&gt;"",【記入例】別記様式第８号!HAN66,"")</f>
        <v/>
      </c>
      <c r="HAS42" s="17" t="str">
        <f>IF(【記入例】別記様式第８号!HAO66&lt;&gt;"",【記入例】別記様式第８号!HAO66,"")</f>
        <v/>
      </c>
      <c r="HAT42" s="17" t="str">
        <f>IF(【記入例】別記様式第８号!HAP66&lt;&gt;"",【記入例】別記様式第８号!HAP66,"")</f>
        <v/>
      </c>
      <c r="HAU42" s="17" t="str">
        <f>IF(【記入例】別記様式第８号!HAQ66&lt;&gt;"",【記入例】別記様式第８号!HAQ66,"")</f>
        <v/>
      </c>
      <c r="HAV42" s="17" t="str">
        <f>IF(【記入例】別記様式第８号!HAR66&lt;&gt;"",【記入例】別記様式第８号!HAR66,"")</f>
        <v/>
      </c>
      <c r="HAW42" s="17" t="str">
        <f>IF(【記入例】別記様式第８号!HAS66&lt;&gt;"",【記入例】別記様式第８号!HAS66,"")</f>
        <v/>
      </c>
      <c r="HAX42" s="17" t="str">
        <f>IF(【記入例】別記様式第８号!HAT66&lt;&gt;"",【記入例】別記様式第８号!HAT66,"")</f>
        <v/>
      </c>
      <c r="HAY42" s="17" t="str">
        <f>IF(【記入例】別記様式第８号!HAU66&lt;&gt;"",【記入例】別記様式第８号!HAU66,"")</f>
        <v/>
      </c>
      <c r="HAZ42" s="17" t="str">
        <f>IF(【記入例】別記様式第８号!HAV66&lt;&gt;"",【記入例】別記様式第８号!HAV66,"")</f>
        <v/>
      </c>
      <c r="HBA42" s="17" t="str">
        <f>IF(【記入例】別記様式第８号!HAW66&lt;&gt;"",【記入例】別記様式第８号!HAW66,"")</f>
        <v/>
      </c>
      <c r="HBB42" s="17" t="str">
        <f>IF(【記入例】別記様式第８号!HAX66&lt;&gt;"",【記入例】別記様式第８号!HAX66,"")</f>
        <v/>
      </c>
      <c r="HBC42" s="17" t="str">
        <f>IF(【記入例】別記様式第８号!HAY66&lt;&gt;"",【記入例】別記様式第８号!HAY66,"")</f>
        <v/>
      </c>
      <c r="HBD42" s="17" t="str">
        <f>IF(【記入例】別記様式第８号!HAZ66&lt;&gt;"",【記入例】別記様式第８号!HAZ66,"")</f>
        <v/>
      </c>
      <c r="HBE42" s="17" t="str">
        <f>IF(【記入例】別記様式第８号!HBA66&lt;&gt;"",【記入例】別記様式第８号!HBA66,"")</f>
        <v/>
      </c>
      <c r="HBF42" s="17" t="str">
        <f>IF(【記入例】別記様式第８号!HBB66&lt;&gt;"",【記入例】別記様式第８号!HBB66,"")</f>
        <v/>
      </c>
      <c r="HBG42" s="17" t="str">
        <f>IF(【記入例】別記様式第８号!HBC66&lt;&gt;"",【記入例】別記様式第８号!HBC66,"")</f>
        <v/>
      </c>
      <c r="HBH42" s="17" t="str">
        <f>IF(【記入例】別記様式第８号!HBD66&lt;&gt;"",【記入例】別記様式第８号!HBD66,"")</f>
        <v/>
      </c>
      <c r="HBI42" s="17" t="str">
        <f>IF(【記入例】別記様式第８号!HBE66&lt;&gt;"",【記入例】別記様式第８号!HBE66,"")</f>
        <v/>
      </c>
      <c r="HBJ42" s="17" t="str">
        <f>IF(【記入例】別記様式第８号!HBF66&lt;&gt;"",【記入例】別記様式第８号!HBF66,"")</f>
        <v/>
      </c>
      <c r="HBK42" s="17" t="str">
        <f>IF(【記入例】別記様式第８号!HBG66&lt;&gt;"",【記入例】別記様式第８号!HBG66,"")</f>
        <v/>
      </c>
      <c r="HBL42" s="17" t="str">
        <f>IF(【記入例】別記様式第８号!HBH66&lt;&gt;"",【記入例】別記様式第８号!HBH66,"")</f>
        <v/>
      </c>
      <c r="HBM42" s="17" t="str">
        <f>IF(【記入例】別記様式第８号!HBI66&lt;&gt;"",【記入例】別記様式第８号!HBI66,"")</f>
        <v/>
      </c>
      <c r="HBN42" s="17" t="str">
        <f>IF(【記入例】別記様式第８号!HBJ66&lt;&gt;"",【記入例】別記様式第８号!HBJ66,"")</f>
        <v/>
      </c>
      <c r="HBO42" s="17" t="str">
        <f>IF(【記入例】別記様式第８号!HBK66&lt;&gt;"",【記入例】別記様式第８号!HBK66,"")</f>
        <v/>
      </c>
      <c r="HBP42" s="17" t="str">
        <f>IF(【記入例】別記様式第８号!HBL66&lt;&gt;"",【記入例】別記様式第８号!HBL66,"")</f>
        <v/>
      </c>
      <c r="HBQ42" s="17" t="str">
        <f>IF(【記入例】別記様式第８号!HBM66&lt;&gt;"",【記入例】別記様式第８号!HBM66,"")</f>
        <v/>
      </c>
      <c r="HBR42" s="17" t="str">
        <f>IF(【記入例】別記様式第８号!HBN66&lt;&gt;"",【記入例】別記様式第８号!HBN66,"")</f>
        <v/>
      </c>
      <c r="HBS42" s="17" t="str">
        <f>IF(【記入例】別記様式第８号!HBO66&lt;&gt;"",【記入例】別記様式第８号!HBO66,"")</f>
        <v/>
      </c>
      <c r="HBT42" s="17" t="str">
        <f>IF(【記入例】別記様式第８号!HBP66&lt;&gt;"",【記入例】別記様式第８号!HBP66,"")</f>
        <v/>
      </c>
      <c r="HBU42" s="17" t="str">
        <f>IF(【記入例】別記様式第８号!HBQ66&lt;&gt;"",【記入例】別記様式第８号!HBQ66,"")</f>
        <v/>
      </c>
      <c r="HBV42" s="17" t="str">
        <f>IF(【記入例】別記様式第８号!HBR66&lt;&gt;"",【記入例】別記様式第８号!HBR66,"")</f>
        <v/>
      </c>
      <c r="HBW42" s="17" t="str">
        <f>IF(【記入例】別記様式第８号!HBS66&lt;&gt;"",【記入例】別記様式第８号!HBS66,"")</f>
        <v/>
      </c>
      <c r="HBX42" s="17" t="str">
        <f>IF(【記入例】別記様式第８号!HBT66&lt;&gt;"",【記入例】別記様式第８号!HBT66,"")</f>
        <v/>
      </c>
      <c r="HBY42" s="17" t="str">
        <f>IF(【記入例】別記様式第８号!HBU66&lt;&gt;"",【記入例】別記様式第８号!HBU66,"")</f>
        <v/>
      </c>
      <c r="HBZ42" s="17" t="str">
        <f>IF(【記入例】別記様式第８号!HBV66&lt;&gt;"",【記入例】別記様式第８号!HBV66,"")</f>
        <v/>
      </c>
      <c r="HCA42" s="17" t="str">
        <f>IF(【記入例】別記様式第８号!HBW66&lt;&gt;"",【記入例】別記様式第８号!HBW66,"")</f>
        <v/>
      </c>
      <c r="HCB42" s="17" t="str">
        <f>IF(【記入例】別記様式第８号!HBX66&lt;&gt;"",【記入例】別記様式第８号!HBX66,"")</f>
        <v/>
      </c>
      <c r="HCC42" s="17" t="str">
        <f>IF(【記入例】別記様式第８号!HBY66&lt;&gt;"",【記入例】別記様式第８号!HBY66,"")</f>
        <v/>
      </c>
      <c r="HCD42" s="17" t="str">
        <f>IF(【記入例】別記様式第８号!HBZ66&lt;&gt;"",【記入例】別記様式第８号!HBZ66,"")</f>
        <v/>
      </c>
      <c r="HCE42" s="17" t="str">
        <f>IF(【記入例】別記様式第８号!HCA66&lt;&gt;"",【記入例】別記様式第８号!HCA66,"")</f>
        <v/>
      </c>
      <c r="HCF42" s="17" t="str">
        <f>IF(【記入例】別記様式第８号!HCB66&lt;&gt;"",【記入例】別記様式第８号!HCB66,"")</f>
        <v/>
      </c>
      <c r="HCG42" s="17" t="str">
        <f>IF(【記入例】別記様式第８号!HCC66&lt;&gt;"",【記入例】別記様式第８号!HCC66,"")</f>
        <v/>
      </c>
      <c r="HCH42" s="17" t="str">
        <f>IF(【記入例】別記様式第８号!HCD66&lt;&gt;"",【記入例】別記様式第８号!HCD66,"")</f>
        <v/>
      </c>
      <c r="HCI42" s="17" t="str">
        <f>IF(【記入例】別記様式第８号!HCE66&lt;&gt;"",【記入例】別記様式第８号!HCE66,"")</f>
        <v/>
      </c>
      <c r="HCJ42" s="17" t="str">
        <f>IF(【記入例】別記様式第８号!HCF66&lt;&gt;"",【記入例】別記様式第８号!HCF66,"")</f>
        <v/>
      </c>
      <c r="HCK42" s="17" t="str">
        <f>IF(【記入例】別記様式第８号!HCG66&lt;&gt;"",【記入例】別記様式第８号!HCG66,"")</f>
        <v/>
      </c>
      <c r="HCL42" s="17" t="str">
        <f>IF(【記入例】別記様式第８号!HCH66&lt;&gt;"",【記入例】別記様式第８号!HCH66,"")</f>
        <v/>
      </c>
      <c r="HCM42" s="17" t="str">
        <f>IF(【記入例】別記様式第８号!HCI66&lt;&gt;"",【記入例】別記様式第８号!HCI66,"")</f>
        <v/>
      </c>
      <c r="HCN42" s="17" t="str">
        <f>IF(【記入例】別記様式第８号!HCJ66&lt;&gt;"",【記入例】別記様式第８号!HCJ66,"")</f>
        <v/>
      </c>
      <c r="HCO42" s="17" t="str">
        <f>IF(【記入例】別記様式第８号!HCK66&lt;&gt;"",【記入例】別記様式第８号!HCK66,"")</f>
        <v/>
      </c>
      <c r="HCP42" s="17" t="str">
        <f>IF(【記入例】別記様式第８号!HCL66&lt;&gt;"",【記入例】別記様式第８号!HCL66,"")</f>
        <v/>
      </c>
      <c r="HCQ42" s="17" t="str">
        <f>IF(【記入例】別記様式第８号!HCM66&lt;&gt;"",【記入例】別記様式第８号!HCM66,"")</f>
        <v/>
      </c>
      <c r="HCR42" s="17" t="str">
        <f>IF(【記入例】別記様式第８号!HCN66&lt;&gt;"",【記入例】別記様式第８号!HCN66,"")</f>
        <v/>
      </c>
      <c r="HCS42" s="17" t="str">
        <f>IF(【記入例】別記様式第８号!HCO66&lt;&gt;"",【記入例】別記様式第８号!HCO66,"")</f>
        <v/>
      </c>
      <c r="HCT42" s="17" t="str">
        <f>IF(【記入例】別記様式第８号!HCP66&lt;&gt;"",【記入例】別記様式第８号!HCP66,"")</f>
        <v/>
      </c>
      <c r="HCU42" s="17" t="str">
        <f>IF(【記入例】別記様式第８号!HCQ66&lt;&gt;"",【記入例】別記様式第８号!HCQ66,"")</f>
        <v/>
      </c>
      <c r="HCV42" s="17" t="str">
        <f>IF(【記入例】別記様式第８号!HCR66&lt;&gt;"",【記入例】別記様式第８号!HCR66,"")</f>
        <v/>
      </c>
      <c r="HCW42" s="17" t="str">
        <f>IF(【記入例】別記様式第８号!HCS66&lt;&gt;"",【記入例】別記様式第８号!HCS66,"")</f>
        <v/>
      </c>
      <c r="HCX42" s="17" t="str">
        <f>IF(【記入例】別記様式第８号!HCT66&lt;&gt;"",【記入例】別記様式第８号!HCT66,"")</f>
        <v/>
      </c>
      <c r="HCY42" s="17" t="str">
        <f>IF(【記入例】別記様式第８号!HCU66&lt;&gt;"",【記入例】別記様式第８号!HCU66,"")</f>
        <v/>
      </c>
      <c r="HCZ42" s="17" t="str">
        <f>IF(【記入例】別記様式第８号!HCV66&lt;&gt;"",【記入例】別記様式第８号!HCV66,"")</f>
        <v/>
      </c>
      <c r="HDA42" s="17" t="str">
        <f>IF(【記入例】別記様式第８号!HCW66&lt;&gt;"",【記入例】別記様式第８号!HCW66,"")</f>
        <v/>
      </c>
      <c r="HDB42" s="17" t="str">
        <f>IF(【記入例】別記様式第８号!HCX66&lt;&gt;"",【記入例】別記様式第８号!HCX66,"")</f>
        <v/>
      </c>
      <c r="HDC42" s="17" t="str">
        <f>IF(【記入例】別記様式第８号!HCY66&lt;&gt;"",【記入例】別記様式第８号!HCY66,"")</f>
        <v/>
      </c>
      <c r="HDD42" s="17" t="str">
        <f>IF(【記入例】別記様式第８号!HCZ66&lt;&gt;"",【記入例】別記様式第８号!HCZ66,"")</f>
        <v/>
      </c>
      <c r="HDE42" s="17" t="str">
        <f>IF(【記入例】別記様式第８号!HDA66&lt;&gt;"",【記入例】別記様式第８号!HDA66,"")</f>
        <v/>
      </c>
      <c r="HDF42" s="17" t="str">
        <f>IF(【記入例】別記様式第８号!HDB66&lt;&gt;"",【記入例】別記様式第８号!HDB66,"")</f>
        <v/>
      </c>
      <c r="HDG42" s="17" t="str">
        <f>IF(【記入例】別記様式第８号!HDC66&lt;&gt;"",【記入例】別記様式第８号!HDC66,"")</f>
        <v/>
      </c>
      <c r="HDH42" s="17" t="str">
        <f>IF(【記入例】別記様式第８号!HDD66&lt;&gt;"",【記入例】別記様式第８号!HDD66,"")</f>
        <v/>
      </c>
      <c r="HDI42" s="17" t="str">
        <f>IF(【記入例】別記様式第８号!HDE66&lt;&gt;"",【記入例】別記様式第８号!HDE66,"")</f>
        <v/>
      </c>
      <c r="HDJ42" s="17" t="str">
        <f>IF(【記入例】別記様式第８号!HDF66&lt;&gt;"",【記入例】別記様式第８号!HDF66,"")</f>
        <v/>
      </c>
      <c r="HDK42" s="17" t="str">
        <f>IF(【記入例】別記様式第８号!HDG66&lt;&gt;"",【記入例】別記様式第８号!HDG66,"")</f>
        <v/>
      </c>
      <c r="HDL42" s="17" t="str">
        <f>IF(【記入例】別記様式第８号!HDH66&lt;&gt;"",【記入例】別記様式第８号!HDH66,"")</f>
        <v/>
      </c>
      <c r="HDM42" s="17" t="str">
        <f>IF(【記入例】別記様式第８号!HDI66&lt;&gt;"",【記入例】別記様式第８号!HDI66,"")</f>
        <v/>
      </c>
      <c r="HDN42" s="17" t="str">
        <f>IF(【記入例】別記様式第８号!HDJ66&lt;&gt;"",【記入例】別記様式第８号!HDJ66,"")</f>
        <v/>
      </c>
      <c r="HDO42" s="17" t="str">
        <f>IF(【記入例】別記様式第８号!HDK66&lt;&gt;"",【記入例】別記様式第８号!HDK66,"")</f>
        <v/>
      </c>
      <c r="HDP42" s="17" t="str">
        <f>IF(【記入例】別記様式第８号!HDL66&lt;&gt;"",【記入例】別記様式第８号!HDL66,"")</f>
        <v/>
      </c>
      <c r="HDQ42" s="17" t="str">
        <f>IF(【記入例】別記様式第８号!HDM66&lt;&gt;"",【記入例】別記様式第８号!HDM66,"")</f>
        <v/>
      </c>
      <c r="HDR42" s="17" t="str">
        <f>IF(【記入例】別記様式第８号!HDN66&lt;&gt;"",【記入例】別記様式第８号!HDN66,"")</f>
        <v/>
      </c>
      <c r="HDS42" s="17" t="str">
        <f>IF(【記入例】別記様式第８号!HDO66&lt;&gt;"",【記入例】別記様式第８号!HDO66,"")</f>
        <v/>
      </c>
      <c r="HDT42" s="17" t="str">
        <f>IF(【記入例】別記様式第８号!HDP66&lt;&gt;"",【記入例】別記様式第８号!HDP66,"")</f>
        <v/>
      </c>
      <c r="HDU42" s="17" t="str">
        <f>IF(【記入例】別記様式第８号!HDQ66&lt;&gt;"",【記入例】別記様式第８号!HDQ66,"")</f>
        <v/>
      </c>
      <c r="HDV42" s="17" t="str">
        <f>IF(【記入例】別記様式第８号!HDR66&lt;&gt;"",【記入例】別記様式第８号!HDR66,"")</f>
        <v/>
      </c>
      <c r="HDW42" s="17" t="str">
        <f>IF(【記入例】別記様式第８号!HDS66&lt;&gt;"",【記入例】別記様式第８号!HDS66,"")</f>
        <v/>
      </c>
      <c r="HDX42" s="17" t="str">
        <f>IF(【記入例】別記様式第８号!HDT66&lt;&gt;"",【記入例】別記様式第８号!HDT66,"")</f>
        <v/>
      </c>
      <c r="HDY42" s="17" t="str">
        <f>IF(【記入例】別記様式第８号!HDU66&lt;&gt;"",【記入例】別記様式第８号!HDU66,"")</f>
        <v/>
      </c>
      <c r="HDZ42" s="17" t="str">
        <f>IF(【記入例】別記様式第８号!HDV66&lt;&gt;"",【記入例】別記様式第８号!HDV66,"")</f>
        <v/>
      </c>
      <c r="HEA42" s="17" t="str">
        <f>IF(【記入例】別記様式第８号!HDW66&lt;&gt;"",【記入例】別記様式第８号!HDW66,"")</f>
        <v/>
      </c>
      <c r="HEB42" s="17" t="str">
        <f>IF(【記入例】別記様式第８号!HDX66&lt;&gt;"",【記入例】別記様式第８号!HDX66,"")</f>
        <v/>
      </c>
      <c r="HEC42" s="17" t="str">
        <f>IF(【記入例】別記様式第８号!HDY66&lt;&gt;"",【記入例】別記様式第８号!HDY66,"")</f>
        <v/>
      </c>
      <c r="HED42" s="17" t="str">
        <f>IF(【記入例】別記様式第８号!HDZ66&lt;&gt;"",【記入例】別記様式第８号!HDZ66,"")</f>
        <v/>
      </c>
      <c r="HEE42" s="17" t="str">
        <f>IF(【記入例】別記様式第８号!HEA66&lt;&gt;"",【記入例】別記様式第８号!HEA66,"")</f>
        <v/>
      </c>
      <c r="HEF42" s="17" t="str">
        <f>IF(【記入例】別記様式第８号!HEB66&lt;&gt;"",【記入例】別記様式第８号!HEB66,"")</f>
        <v/>
      </c>
      <c r="HEG42" s="17" t="str">
        <f>IF(【記入例】別記様式第８号!HEC66&lt;&gt;"",【記入例】別記様式第８号!HEC66,"")</f>
        <v/>
      </c>
      <c r="HEH42" s="17" t="str">
        <f>IF(【記入例】別記様式第８号!HED66&lt;&gt;"",【記入例】別記様式第８号!HED66,"")</f>
        <v/>
      </c>
      <c r="HEI42" s="17" t="str">
        <f>IF(【記入例】別記様式第８号!HEE66&lt;&gt;"",【記入例】別記様式第８号!HEE66,"")</f>
        <v/>
      </c>
      <c r="HEJ42" s="17" t="str">
        <f>IF(【記入例】別記様式第８号!HEF66&lt;&gt;"",【記入例】別記様式第８号!HEF66,"")</f>
        <v/>
      </c>
      <c r="HEK42" s="17" t="str">
        <f>IF(【記入例】別記様式第８号!HEG66&lt;&gt;"",【記入例】別記様式第８号!HEG66,"")</f>
        <v/>
      </c>
      <c r="HEL42" s="17" t="str">
        <f>IF(【記入例】別記様式第８号!HEH66&lt;&gt;"",【記入例】別記様式第８号!HEH66,"")</f>
        <v/>
      </c>
      <c r="HEM42" s="17" t="str">
        <f>IF(【記入例】別記様式第８号!HEI66&lt;&gt;"",【記入例】別記様式第８号!HEI66,"")</f>
        <v/>
      </c>
      <c r="HEN42" s="17" t="str">
        <f>IF(【記入例】別記様式第８号!HEJ66&lt;&gt;"",【記入例】別記様式第８号!HEJ66,"")</f>
        <v/>
      </c>
      <c r="HEO42" s="17" t="str">
        <f>IF(【記入例】別記様式第８号!HEK66&lt;&gt;"",【記入例】別記様式第８号!HEK66,"")</f>
        <v/>
      </c>
      <c r="HEP42" s="17" t="str">
        <f>IF(【記入例】別記様式第８号!HEL66&lt;&gt;"",【記入例】別記様式第８号!HEL66,"")</f>
        <v/>
      </c>
      <c r="HEQ42" s="17" t="str">
        <f>IF(【記入例】別記様式第８号!HEM66&lt;&gt;"",【記入例】別記様式第８号!HEM66,"")</f>
        <v/>
      </c>
      <c r="HER42" s="17" t="str">
        <f>IF(【記入例】別記様式第８号!HEN66&lt;&gt;"",【記入例】別記様式第８号!HEN66,"")</f>
        <v/>
      </c>
      <c r="HES42" s="17" t="str">
        <f>IF(【記入例】別記様式第８号!HEO66&lt;&gt;"",【記入例】別記様式第８号!HEO66,"")</f>
        <v/>
      </c>
      <c r="HET42" s="17" t="str">
        <f>IF(【記入例】別記様式第８号!HEP66&lt;&gt;"",【記入例】別記様式第８号!HEP66,"")</f>
        <v/>
      </c>
      <c r="HEU42" s="17" t="str">
        <f>IF(【記入例】別記様式第８号!HEQ66&lt;&gt;"",【記入例】別記様式第８号!HEQ66,"")</f>
        <v/>
      </c>
      <c r="HEV42" s="17" t="str">
        <f>IF(【記入例】別記様式第８号!HER66&lt;&gt;"",【記入例】別記様式第８号!HER66,"")</f>
        <v/>
      </c>
      <c r="HEW42" s="17" t="str">
        <f>IF(【記入例】別記様式第８号!HES66&lt;&gt;"",【記入例】別記様式第８号!HES66,"")</f>
        <v/>
      </c>
      <c r="HEX42" s="17" t="str">
        <f>IF(【記入例】別記様式第８号!HET66&lt;&gt;"",【記入例】別記様式第８号!HET66,"")</f>
        <v/>
      </c>
      <c r="HEY42" s="17" t="str">
        <f>IF(【記入例】別記様式第８号!HEU66&lt;&gt;"",【記入例】別記様式第８号!HEU66,"")</f>
        <v/>
      </c>
      <c r="HEZ42" s="17" t="str">
        <f>IF(【記入例】別記様式第８号!HEV66&lt;&gt;"",【記入例】別記様式第８号!HEV66,"")</f>
        <v/>
      </c>
      <c r="HFA42" s="17" t="str">
        <f>IF(【記入例】別記様式第８号!HEW66&lt;&gt;"",【記入例】別記様式第８号!HEW66,"")</f>
        <v/>
      </c>
      <c r="HFB42" s="17" t="str">
        <f>IF(【記入例】別記様式第８号!HEX66&lt;&gt;"",【記入例】別記様式第８号!HEX66,"")</f>
        <v/>
      </c>
      <c r="HFC42" s="17" t="str">
        <f>IF(【記入例】別記様式第８号!HEY66&lt;&gt;"",【記入例】別記様式第８号!HEY66,"")</f>
        <v/>
      </c>
      <c r="HFD42" s="17" t="str">
        <f>IF(【記入例】別記様式第８号!HEZ66&lt;&gt;"",【記入例】別記様式第８号!HEZ66,"")</f>
        <v/>
      </c>
      <c r="HFE42" s="17" t="str">
        <f>IF(【記入例】別記様式第８号!HFA66&lt;&gt;"",【記入例】別記様式第８号!HFA66,"")</f>
        <v/>
      </c>
      <c r="HFF42" s="17" t="str">
        <f>IF(【記入例】別記様式第８号!HFB66&lt;&gt;"",【記入例】別記様式第８号!HFB66,"")</f>
        <v/>
      </c>
      <c r="HFG42" s="17" t="str">
        <f>IF(【記入例】別記様式第８号!HFC66&lt;&gt;"",【記入例】別記様式第８号!HFC66,"")</f>
        <v/>
      </c>
      <c r="HFH42" s="17" t="str">
        <f>IF(【記入例】別記様式第８号!HFD66&lt;&gt;"",【記入例】別記様式第８号!HFD66,"")</f>
        <v/>
      </c>
      <c r="HFI42" s="17" t="str">
        <f>IF(【記入例】別記様式第８号!HFE66&lt;&gt;"",【記入例】別記様式第８号!HFE66,"")</f>
        <v/>
      </c>
      <c r="HFJ42" s="17" t="str">
        <f>IF(【記入例】別記様式第８号!HFF66&lt;&gt;"",【記入例】別記様式第８号!HFF66,"")</f>
        <v/>
      </c>
      <c r="HFK42" s="17" t="str">
        <f>IF(【記入例】別記様式第８号!HFG66&lt;&gt;"",【記入例】別記様式第８号!HFG66,"")</f>
        <v/>
      </c>
      <c r="HFL42" s="17" t="str">
        <f>IF(【記入例】別記様式第８号!HFH66&lt;&gt;"",【記入例】別記様式第８号!HFH66,"")</f>
        <v/>
      </c>
      <c r="HFM42" s="17" t="str">
        <f>IF(【記入例】別記様式第８号!HFI66&lt;&gt;"",【記入例】別記様式第８号!HFI66,"")</f>
        <v/>
      </c>
      <c r="HFN42" s="17" t="str">
        <f>IF(【記入例】別記様式第８号!HFJ66&lt;&gt;"",【記入例】別記様式第８号!HFJ66,"")</f>
        <v/>
      </c>
      <c r="HFO42" s="17" t="str">
        <f>IF(【記入例】別記様式第８号!HFK66&lt;&gt;"",【記入例】別記様式第８号!HFK66,"")</f>
        <v/>
      </c>
      <c r="HFP42" s="17" t="str">
        <f>IF(【記入例】別記様式第８号!HFL66&lt;&gt;"",【記入例】別記様式第８号!HFL66,"")</f>
        <v/>
      </c>
      <c r="HFQ42" s="17" t="str">
        <f>IF(【記入例】別記様式第８号!HFM66&lt;&gt;"",【記入例】別記様式第８号!HFM66,"")</f>
        <v/>
      </c>
      <c r="HFR42" s="17" t="str">
        <f>IF(【記入例】別記様式第８号!HFN66&lt;&gt;"",【記入例】別記様式第８号!HFN66,"")</f>
        <v/>
      </c>
      <c r="HFS42" s="17" t="str">
        <f>IF(【記入例】別記様式第８号!HFO66&lt;&gt;"",【記入例】別記様式第８号!HFO66,"")</f>
        <v/>
      </c>
      <c r="HFT42" s="17" t="str">
        <f>IF(【記入例】別記様式第８号!HFP66&lt;&gt;"",【記入例】別記様式第８号!HFP66,"")</f>
        <v/>
      </c>
      <c r="HFU42" s="17" t="str">
        <f>IF(【記入例】別記様式第８号!HFQ66&lt;&gt;"",【記入例】別記様式第８号!HFQ66,"")</f>
        <v/>
      </c>
      <c r="HFV42" s="17" t="str">
        <f>IF(【記入例】別記様式第８号!HFR66&lt;&gt;"",【記入例】別記様式第８号!HFR66,"")</f>
        <v/>
      </c>
      <c r="HFW42" s="17" t="str">
        <f>IF(【記入例】別記様式第８号!HFS66&lt;&gt;"",【記入例】別記様式第８号!HFS66,"")</f>
        <v/>
      </c>
      <c r="HFX42" s="17" t="str">
        <f>IF(【記入例】別記様式第８号!HFT66&lt;&gt;"",【記入例】別記様式第８号!HFT66,"")</f>
        <v/>
      </c>
      <c r="HFY42" s="17" t="str">
        <f>IF(【記入例】別記様式第８号!HFU66&lt;&gt;"",【記入例】別記様式第８号!HFU66,"")</f>
        <v/>
      </c>
      <c r="HFZ42" s="17" t="str">
        <f>IF(【記入例】別記様式第８号!HFV66&lt;&gt;"",【記入例】別記様式第８号!HFV66,"")</f>
        <v/>
      </c>
      <c r="HGA42" s="17" t="str">
        <f>IF(【記入例】別記様式第８号!HFW66&lt;&gt;"",【記入例】別記様式第８号!HFW66,"")</f>
        <v/>
      </c>
      <c r="HGB42" s="17" t="str">
        <f>IF(【記入例】別記様式第８号!HFX66&lt;&gt;"",【記入例】別記様式第８号!HFX66,"")</f>
        <v/>
      </c>
      <c r="HGC42" s="17" t="str">
        <f>IF(【記入例】別記様式第８号!HFY66&lt;&gt;"",【記入例】別記様式第８号!HFY66,"")</f>
        <v/>
      </c>
      <c r="HGD42" s="17" t="str">
        <f>IF(【記入例】別記様式第８号!HFZ66&lt;&gt;"",【記入例】別記様式第８号!HFZ66,"")</f>
        <v/>
      </c>
      <c r="HGE42" s="17" t="str">
        <f>IF(【記入例】別記様式第８号!HGA66&lt;&gt;"",【記入例】別記様式第８号!HGA66,"")</f>
        <v/>
      </c>
      <c r="HGF42" s="17" t="str">
        <f>IF(【記入例】別記様式第８号!HGB66&lt;&gt;"",【記入例】別記様式第８号!HGB66,"")</f>
        <v/>
      </c>
      <c r="HGG42" s="17" t="str">
        <f>IF(【記入例】別記様式第８号!HGC66&lt;&gt;"",【記入例】別記様式第８号!HGC66,"")</f>
        <v/>
      </c>
      <c r="HGH42" s="17" t="str">
        <f>IF(【記入例】別記様式第８号!HGD66&lt;&gt;"",【記入例】別記様式第８号!HGD66,"")</f>
        <v/>
      </c>
      <c r="HGI42" s="17" t="str">
        <f>IF(【記入例】別記様式第８号!HGE66&lt;&gt;"",【記入例】別記様式第８号!HGE66,"")</f>
        <v/>
      </c>
      <c r="HGJ42" s="17" t="str">
        <f>IF(【記入例】別記様式第８号!HGF66&lt;&gt;"",【記入例】別記様式第８号!HGF66,"")</f>
        <v/>
      </c>
      <c r="HGK42" s="17" t="str">
        <f>IF(【記入例】別記様式第８号!HGG66&lt;&gt;"",【記入例】別記様式第８号!HGG66,"")</f>
        <v/>
      </c>
      <c r="HGL42" s="17" t="str">
        <f>IF(【記入例】別記様式第８号!HGH66&lt;&gt;"",【記入例】別記様式第８号!HGH66,"")</f>
        <v/>
      </c>
      <c r="HGM42" s="17" t="str">
        <f>IF(【記入例】別記様式第８号!HGI66&lt;&gt;"",【記入例】別記様式第８号!HGI66,"")</f>
        <v/>
      </c>
      <c r="HGN42" s="17" t="str">
        <f>IF(【記入例】別記様式第８号!HGJ66&lt;&gt;"",【記入例】別記様式第８号!HGJ66,"")</f>
        <v/>
      </c>
      <c r="HGO42" s="17" t="str">
        <f>IF(【記入例】別記様式第８号!HGK66&lt;&gt;"",【記入例】別記様式第８号!HGK66,"")</f>
        <v/>
      </c>
      <c r="HGP42" s="17" t="str">
        <f>IF(【記入例】別記様式第８号!HGL66&lt;&gt;"",【記入例】別記様式第８号!HGL66,"")</f>
        <v/>
      </c>
      <c r="HGQ42" s="17" t="str">
        <f>IF(【記入例】別記様式第８号!HGM66&lt;&gt;"",【記入例】別記様式第８号!HGM66,"")</f>
        <v/>
      </c>
      <c r="HGR42" s="17" t="str">
        <f>IF(【記入例】別記様式第８号!HGN66&lt;&gt;"",【記入例】別記様式第８号!HGN66,"")</f>
        <v/>
      </c>
      <c r="HGS42" s="17" t="str">
        <f>IF(【記入例】別記様式第８号!HGO66&lt;&gt;"",【記入例】別記様式第８号!HGO66,"")</f>
        <v/>
      </c>
      <c r="HGT42" s="17" t="str">
        <f>IF(【記入例】別記様式第８号!HGP66&lt;&gt;"",【記入例】別記様式第８号!HGP66,"")</f>
        <v/>
      </c>
      <c r="HGU42" s="17" t="str">
        <f>IF(【記入例】別記様式第８号!HGQ66&lt;&gt;"",【記入例】別記様式第８号!HGQ66,"")</f>
        <v/>
      </c>
      <c r="HGV42" s="17" t="str">
        <f>IF(【記入例】別記様式第８号!HGR66&lt;&gt;"",【記入例】別記様式第８号!HGR66,"")</f>
        <v/>
      </c>
      <c r="HGW42" s="17" t="str">
        <f>IF(【記入例】別記様式第８号!HGS66&lt;&gt;"",【記入例】別記様式第８号!HGS66,"")</f>
        <v/>
      </c>
      <c r="HGX42" s="17" t="str">
        <f>IF(【記入例】別記様式第８号!HGT66&lt;&gt;"",【記入例】別記様式第８号!HGT66,"")</f>
        <v/>
      </c>
      <c r="HGY42" s="17" t="str">
        <f>IF(【記入例】別記様式第８号!HGU66&lt;&gt;"",【記入例】別記様式第８号!HGU66,"")</f>
        <v/>
      </c>
      <c r="HGZ42" s="17" t="str">
        <f>IF(【記入例】別記様式第８号!HGV66&lt;&gt;"",【記入例】別記様式第８号!HGV66,"")</f>
        <v/>
      </c>
      <c r="HHA42" s="17" t="str">
        <f>IF(【記入例】別記様式第８号!HGW66&lt;&gt;"",【記入例】別記様式第８号!HGW66,"")</f>
        <v/>
      </c>
      <c r="HHB42" s="17" t="str">
        <f>IF(【記入例】別記様式第８号!HGX66&lt;&gt;"",【記入例】別記様式第８号!HGX66,"")</f>
        <v/>
      </c>
      <c r="HHC42" s="17" t="str">
        <f>IF(【記入例】別記様式第８号!HGY66&lt;&gt;"",【記入例】別記様式第８号!HGY66,"")</f>
        <v/>
      </c>
      <c r="HHD42" s="17" t="str">
        <f>IF(【記入例】別記様式第８号!HGZ66&lt;&gt;"",【記入例】別記様式第８号!HGZ66,"")</f>
        <v/>
      </c>
      <c r="HHE42" s="17" t="str">
        <f>IF(【記入例】別記様式第８号!HHA66&lt;&gt;"",【記入例】別記様式第８号!HHA66,"")</f>
        <v/>
      </c>
      <c r="HHF42" s="17" t="str">
        <f>IF(【記入例】別記様式第８号!HHB66&lt;&gt;"",【記入例】別記様式第８号!HHB66,"")</f>
        <v/>
      </c>
      <c r="HHG42" s="17" t="str">
        <f>IF(【記入例】別記様式第８号!HHC66&lt;&gt;"",【記入例】別記様式第８号!HHC66,"")</f>
        <v/>
      </c>
      <c r="HHH42" s="17" t="str">
        <f>IF(【記入例】別記様式第８号!HHD66&lt;&gt;"",【記入例】別記様式第８号!HHD66,"")</f>
        <v/>
      </c>
      <c r="HHI42" s="17" t="str">
        <f>IF(【記入例】別記様式第８号!HHE66&lt;&gt;"",【記入例】別記様式第８号!HHE66,"")</f>
        <v/>
      </c>
      <c r="HHJ42" s="17" t="str">
        <f>IF(【記入例】別記様式第８号!HHF66&lt;&gt;"",【記入例】別記様式第８号!HHF66,"")</f>
        <v/>
      </c>
      <c r="HHK42" s="17" t="str">
        <f>IF(【記入例】別記様式第８号!HHG66&lt;&gt;"",【記入例】別記様式第８号!HHG66,"")</f>
        <v/>
      </c>
      <c r="HHL42" s="17" t="str">
        <f>IF(【記入例】別記様式第８号!HHH66&lt;&gt;"",【記入例】別記様式第８号!HHH66,"")</f>
        <v/>
      </c>
      <c r="HHM42" s="17" t="str">
        <f>IF(【記入例】別記様式第８号!HHI66&lt;&gt;"",【記入例】別記様式第８号!HHI66,"")</f>
        <v/>
      </c>
      <c r="HHN42" s="17" t="str">
        <f>IF(【記入例】別記様式第８号!HHJ66&lt;&gt;"",【記入例】別記様式第８号!HHJ66,"")</f>
        <v/>
      </c>
      <c r="HHO42" s="17" t="str">
        <f>IF(【記入例】別記様式第８号!HHK66&lt;&gt;"",【記入例】別記様式第８号!HHK66,"")</f>
        <v/>
      </c>
      <c r="HHP42" s="17" t="str">
        <f>IF(【記入例】別記様式第８号!HHL66&lt;&gt;"",【記入例】別記様式第８号!HHL66,"")</f>
        <v/>
      </c>
      <c r="HHQ42" s="17" t="str">
        <f>IF(【記入例】別記様式第８号!HHM66&lt;&gt;"",【記入例】別記様式第８号!HHM66,"")</f>
        <v/>
      </c>
      <c r="HHR42" s="17" t="str">
        <f>IF(【記入例】別記様式第８号!HHN66&lt;&gt;"",【記入例】別記様式第８号!HHN66,"")</f>
        <v/>
      </c>
      <c r="HHS42" s="17" t="str">
        <f>IF(【記入例】別記様式第８号!HHO66&lt;&gt;"",【記入例】別記様式第８号!HHO66,"")</f>
        <v/>
      </c>
      <c r="HHT42" s="17" t="str">
        <f>IF(【記入例】別記様式第８号!HHP66&lt;&gt;"",【記入例】別記様式第８号!HHP66,"")</f>
        <v/>
      </c>
      <c r="HHU42" s="17" t="str">
        <f>IF(【記入例】別記様式第８号!HHQ66&lt;&gt;"",【記入例】別記様式第８号!HHQ66,"")</f>
        <v/>
      </c>
      <c r="HHV42" s="17" t="str">
        <f>IF(【記入例】別記様式第８号!HHR66&lt;&gt;"",【記入例】別記様式第８号!HHR66,"")</f>
        <v/>
      </c>
      <c r="HHW42" s="17" t="str">
        <f>IF(【記入例】別記様式第８号!HHS66&lt;&gt;"",【記入例】別記様式第８号!HHS66,"")</f>
        <v/>
      </c>
      <c r="HHX42" s="17" t="str">
        <f>IF(【記入例】別記様式第８号!HHT66&lt;&gt;"",【記入例】別記様式第８号!HHT66,"")</f>
        <v/>
      </c>
      <c r="HHY42" s="17" t="str">
        <f>IF(【記入例】別記様式第８号!HHU66&lt;&gt;"",【記入例】別記様式第８号!HHU66,"")</f>
        <v/>
      </c>
      <c r="HHZ42" s="17" t="str">
        <f>IF(【記入例】別記様式第８号!HHV66&lt;&gt;"",【記入例】別記様式第８号!HHV66,"")</f>
        <v/>
      </c>
      <c r="HIA42" s="17" t="str">
        <f>IF(【記入例】別記様式第８号!HHW66&lt;&gt;"",【記入例】別記様式第８号!HHW66,"")</f>
        <v/>
      </c>
      <c r="HIB42" s="17" t="str">
        <f>IF(【記入例】別記様式第８号!HHX66&lt;&gt;"",【記入例】別記様式第８号!HHX66,"")</f>
        <v/>
      </c>
      <c r="HIC42" s="17" t="str">
        <f>IF(【記入例】別記様式第８号!HHY66&lt;&gt;"",【記入例】別記様式第８号!HHY66,"")</f>
        <v/>
      </c>
      <c r="HID42" s="17" t="str">
        <f>IF(【記入例】別記様式第８号!HHZ66&lt;&gt;"",【記入例】別記様式第８号!HHZ66,"")</f>
        <v/>
      </c>
      <c r="HIE42" s="17" t="str">
        <f>IF(【記入例】別記様式第８号!HIA66&lt;&gt;"",【記入例】別記様式第８号!HIA66,"")</f>
        <v/>
      </c>
      <c r="HIF42" s="17" t="str">
        <f>IF(【記入例】別記様式第８号!HIB66&lt;&gt;"",【記入例】別記様式第８号!HIB66,"")</f>
        <v/>
      </c>
      <c r="HIG42" s="17" t="str">
        <f>IF(【記入例】別記様式第８号!HIC66&lt;&gt;"",【記入例】別記様式第８号!HIC66,"")</f>
        <v/>
      </c>
      <c r="HIH42" s="17" t="str">
        <f>IF(【記入例】別記様式第８号!HID66&lt;&gt;"",【記入例】別記様式第８号!HID66,"")</f>
        <v/>
      </c>
      <c r="HII42" s="17" t="str">
        <f>IF(【記入例】別記様式第８号!HIE66&lt;&gt;"",【記入例】別記様式第８号!HIE66,"")</f>
        <v/>
      </c>
      <c r="HIJ42" s="17" t="str">
        <f>IF(【記入例】別記様式第８号!HIF66&lt;&gt;"",【記入例】別記様式第８号!HIF66,"")</f>
        <v/>
      </c>
      <c r="HIK42" s="17" t="str">
        <f>IF(【記入例】別記様式第８号!HIG66&lt;&gt;"",【記入例】別記様式第８号!HIG66,"")</f>
        <v/>
      </c>
      <c r="HIL42" s="17" t="str">
        <f>IF(【記入例】別記様式第８号!HIH66&lt;&gt;"",【記入例】別記様式第８号!HIH66,"")</f>
        <v/>
      </c>
      <c r="HIM42" s="17" t="str">
        <f>IF(【記入例】別記様式第８号!HII66&lt;&gt;"",【記入例】別記様式第８号!HII66,"")</f>
        <v/>
      </c>
      <c r="HIN42" s="17" t="str">
        <f>IF(【記入例】別記様式第８号!HIJ66&lt;&gt;"",【記入例】別記様式第８号!HIJ66,"")</f>
        <v/>
      </c>
      <c r="HIO42" s="17" t="str">
        <f>IF(【記入例】別記様式第８号!HIK66&lt;&gt;"",【記入例】別記様式第８号!HIK66,"")</f>
        <v/>
      </c>
      <c r="HIP42" s="17" t="str">
        <f>IF(【記入例】別記様式第８号!HIL66&lt;&gt;"",【記入例】別記様式第８号!HIL66,"")</f>
        <v/>
      </c>
      <c r="HIQ42" s="17" t="str">
        <f>IF(【記入例】別記様式第８号!HIM66&lt;&gt;"",【記入例】別記様式第８号!HIM66,"")</f>
        <v/>
      </c>
      <c r="HIR42" s="17" t="str">
        <f>IF(【記入例】別記様式第８号!HIN66&lt;&gt;"",【記入例】別記様式第８号!HIN66,"")</f>
        <v/>
      </c>
      <c r="HIS42" s="17" t="str">
        <f>IF(【記入例】別記様式第８号!HIO66&lt;&gt;"",【記入例】別記様式第８号!HIO66,"")</f>
        <v/>
      </c>
      <c r="HIT42" s="17" t="str">
        <f>IF(【記入例】別記様式第８号!HIP66&lt;&gt;"",【記入例】別記様式第８号!HIP66,"")</f>
        <v/>
      </c>
      <c r="HIU42" s="17" t="str">
        <f>IF(【記入例】別記様式第８号!HIQ66&lt;&gt;"",【記入例】別記様式第８号!HIQ66,"")</f>
        <v/>
      </c>
      <c r="HIV42" s="17" t="str">
        <f>IF(【記入例】別記様式第８号!HIR66&lt;&gt;"",【記入例】別記様式第８号!HIR66,"")</f>
        <v/>
      </c>
      <c r="HIW42" s="17" t="str">
        <f>IF(【記入例】別記様式第８号!HIS66&lt;&gt;"",【記入例】別記様式第８号!HIS66,"")</f>
        <v/>
      </c>
      <c r="HIX42" s="17" t="str">
        <f>IF(【記入例】別記様式第８号!HIT66&lt;&gt;"",【記入例】別記様式第８号!HIT66,"")</f>
        <v/>
      </c>
      <c r="HIY42" s="17" t="str">
        <f>IF(【記入例】別記様式第８号!HIU66&lt;&gt;"",【記入例】別記様式第８号!HIU66,"")</f>
        <v/>
      </c>
      <c r="HIZ42" s="17" t="str">
        <f>IF(【記入例】別記様式第８号!HIV66&lt;&gt;"",【記入例】別記様式第８号!HIV66,"")</f>
        <v/>
      </c>
      <c r="HJA42" s="17" t="str">
        <f>IF(【記入例】別記様式第８号!HIW66&lt;&gt;"",【記入例】別記様式第８号!HIW66,"")</f>
        <v/>
      </c>
      <c r="HJB42" s="17" t="str">
        <f>IF(【記入例】別記様式第８号!HIX66&lt;&gt;"",【記入例】別記様式第８号!HIX66,"")</f>
        <v/>
      </c>
      <c r="HJC42" s="17" t="str">
        <f>IF(【記入例】別記様式第８号!HIY66&lt;&gt;"",【記入例】別記様式第８号!HIY66,"")</f>
        <v/>
      </c>
      <c r="HJD42" s="17" t="str">
        <f>IF(【記入例】別記様式第８号!HIZ66&lt;&gt;"",【記入例】別記様式第８号!HIZ66,"")</f>
        <v/>
      </c>
      <c r="HJE42" s="17" t="str">
        <f>IF(【記入例】別記様式第８号!HJA66&lt;&gt;"",【記入例】別記様式第８号!HJA66,"")</f>
        <v/>
      </c>
      <c r="HJF42" s="17" t="str">
        <f>IF(【記入例】別記様式第８号!HJB66&lt;&gt;"",【記入例】別記様式第８号!HJB66,"")</f>
        <v/>
      </c>
      <c r="HJG42" s="17" t="str">
        <f>IF(【記入例】別記様式第８号!HJC66&lt;&gt;"",【記入例】別記様式第８号!HJC66,"")</f>
        <v/>
      </c>
      <c r="HJH42" s="17" t="str">
        <f>IF(【記入例】別記様式第８号!HJD66&lt;&gt;"",【記入例】別記様式第８号!HJD66,"")</f>
        <v/>
      </c>
      <c r="HJI42" s="17" t="str">
        <f>IF(【記入例】別記様式第８号!HJE66&lt;&gt;"",【記入例】別記様式第８号!HJE66,"")</f>
        <v/>
      </c>
      <c r="HJJ42" s="17" t="str">
        <f>IF(【記入例】別記様式第８号!HJF66&lt;&gt;"",【記入例】別記様式第８号!HJF66,"")</f>
        <v/>
      </c>
      <c r="HJK42" s="17" t="str">
        <f>IF(【記入例】別記様式第８号!HJG66&lt;&gt;"",【記入例】別記様式第８号!HJG66,"")</f>
        <v/>
      </c>
      <c r="HJL42" s="17" t="str">
        <f>IF(【記入例】別記様式第８号!HJH66&lt;&gt;"",【記入例】別記様式第８号!HJH66,"")</f>
        <v/>
      </c>
      <c r="HJM42" s="17" t="str">
        <f>IF(【記入例】別記様式第８号!HJI66&lt;&gt;"",【記入例】別記様式第８号!HJI66,"")</f>
        <v/>
      </c>
      <c r="HJN42" s="17" t="str">
        <f>IF(【記入例】別記様式第８号!HJJ66&lt;&gt;"",【記入例】別記様式第８号!HJJ66,"")</f>
        <v/>
      </c>
      <c r="HJO42" s="17" t="str">
        <f>IF(【記入例】別記様式第８号!HJK66&lt;&gt;"",【記入例】別記様式第８号!HJK66,"")</f>
        <v/>
      </c>
      <c r="HJP42" s="17" t="str">
        <f>IF(【記入例】別記様式第８号!HJL66&lt;&gt;"",【記入例】別記様式第８号!HJL66,"")</f>
        <v/>
      </c>
      <c r="HJQ42" s="17" t="str">
        <f>IF(【記入例】別記様式第８号!HJM66&lt;&gt;"",【記入例】別記様式第８号!HJM66,"")</f>
        <v/>
      </c>
      <c r="HJR42" s="17" t="str">
        <f>IF(【記入例】別記様式第８号!HJN66&lt;&gt;"",【記入例】別記様式第８号!HJN66,"")</f>
        <v/>
      </c>
      <c r="HJS42" s="17" t="str">
        <f>IF(【記入例】別記様式第８号!HJO66&lt;&gt;"",【記入例】別記様式第８号!HJO66,"")</f>
        <v/>
      </c>
      <c r="HJT42" s="17" t="str">
        <f>IF(【記入例】別記様式第８号!HJP66&lt;&gt;"",【記入例】別記様式第８号!HJP66,"")</f>
        <v/>
      </c>
      <c r="HJU42" s="17" t="str">
        <f>IF(【記入例】別記様式第８号!HJQ66&lt;&gt;"",【記入例】別記様式第８号!HJQ66,"")</f>
        <v/>
      </c>
      <c r="HJV42" s="17" t="str">
        <f>IF(【記入例】別記様式第８号!HJR66&lt;&gt;"",【記入例】別記様式第８号!HJR66,"")</f>
        <v/>
      </c>
      <c r="HJW42" s="17" t="str">
        <f>IF(【記入例】別記様式第８号!HJS66&lt;&gt;"",【記入例】別記様式第８号!HJS66,"")</f>
        <v/>
      </c>
      <c r="HJX42" s="17" t="str">
        <f>IF(【記入例】別記様式第８号!HJT66&lt;&gt;"",【記入例】別記様式第８号!HJT66,"")</f>
        <v/>
      </c>
      <c r="HJY42" s="17" t="str">
        <f>IF(【記入例】別記様式第８号!HJU66&lt;&gt;"",【記入例】別記様式第８号!HJU66,"")</f>
        <v/>
      </c>
      <c r="HJZ42" s="17" t="str">
        <f>IF(【記入例】別記様式第８号!HJV66&lt;&gt;"",【記入例】別記様式第８号!HJV66,"")</f>
        <v/>
      </c>
      <c r="HKA42" s="17" t="str">
        <f>IF(【記入例】別記様式第８号!HJW66&lt;&gt;"",【記入例】別記様式第８号!HJW66,"")</f>
        <v/>
      </c>
      <c r="HKB42" s="17" t="str">
        <f>IF(【記入例】別記様式第８号!HJX66&lt;&gt;"",【記入例】別記様式第８号!HJX66,"")</f>
        <v/>
      </c>
      <c r="HKC42" s="17" t="str">
        <f>IF(【記入例】別記様式第８号!HJY66&lt;&gt;"",【記入例】別記様式第８号!HJY66,"")</f>
        <v/>
      </c>
      <c r="HKD42" s="17" t="str">
        <f>IF(【記入例】別記様式第８号!HJZ66&lt;&gt;"",【記入例】別記様式第８号!HJZ66,"")</f>
        <v/>
      </c>
      <c r="HKE42" s="17" t="str">
        <f>IF(【記入例】別記様式第８号!HKA66&lt;&gt;"",【記入例】別記様式第８号!HKA66,"")</f>
        <v/>
      </c>
      <c r="HKF42" s="17" t="str">
        <f>IF(【記入例】別記様式第８号!HKB66&lt;&gt;"",【記入例】別記様式第８号!HKB66,"")</f>
        <v/>
      </c>
      <c r="HKG42" s="17" t="str">
        <f>IF(【記入例】別記様式第８号!HKC66&lt;&gt;"",【記入例】別記様式第８号!HKC66,"")</f>
        <v/>
      </c>
      <c r="HKH42" s="17" t="str">
        <f>IF(【記入例】別記様式第８号!HKD66&lt;&gt;"",【記入例】別記様式第８号!HKD66,"")</f>
        <v/>
      </c>
      <c r="HKI42" s="17" t="str">
        <f>IF(【記入例】別記様式第８号!HKE66&lt;&gt;"",【記入例】別記様式第８号!HKE66,"")</f>
        <v/>
      </c>
      <c r="HKJ42" s="17" t="str">
        <f>IF(【記入例】別記様式第８号!HKF66&lt;&gt;"",【記入例】別記様式第８号!HKF66,"")</f>
        <v/>
      </c>
      <c r="HKK42" s="17" t="str">
        <f>IF(【記入例】別記様式第８号!HKG66&lt;&gt;"",【記入例】別記様式第８号!HKG66,"")</f>
        <v/>
      </c>
      <c r="HKL42" s="17" t="str">
        <f>IF(【記入例】別記様式第８号!HKH66&lt;&gt;"",【記入例】別記様式第８号!HKH66,"")</f>
        <v/>
      </c>
      <c r="HKM42" s="17" t="str">
        <f>IF(【記入例】別記様式第８号!HKI66&lt;&gt;"",【記入例】別記様式第８号!HKI66,"")</f>
        <v/>
      </c>
      <c r="HKN42" s="17" t="str">
        <f>IF(【記入例】別記様式第８号!HKJ66&lt;&gt;"",【記入例】別記様式第８号!HKJ66,"")</f>
        <v/>
      </c>
      <c r="HKO42" s="17" t="str">
        <f>IF(【記入例】別記様式第８号!HKK66&lt;&gt;"",【記入例】別記様式第８号!HKK66,"")</f>
        <v/>
      </c>
      <c r="HKP42" s="17" t="str">
        <f>IF(【記入例】別記様式第８号!HKL66&lt;&gt;"",【記入例】別記様式第８号!HKL66,"")</f>
        <v/>
      </c>
      <c r="HKQ42" s="17" t="str">
        <f>IF(【記入例】別記様式第８号!HKM66&lt;&gt;"",【記入例】別記様式第８号!HKM66,"")</f>
        <v/>
      </c>
      <c r="HKR42" s="17" t="str">
        <f>IF(【記入例】別記様式第８号!HKN66&lt;&gt;"",【記入例】別記様式第８号!HKN66,"")</f>
        <v/>
      </c>
      <c r="HKS42" s="17" t="str">
        <f>IF(【記入例】別記様式第８号!HKO66&lt;&gt;"",【記入例】別記様式第８号!HKO66,"")</f>
        <v/>
      </c>
      <c r="HKT42" s="17" t="str">
        <f>IF(【記入例】別記様式第８号!HKP66&lt;&gt;"",【記入例】別記様式第８号!HKP66,"")</f>
        <v/>
      </c>
      <c r="HKU42" s="17" t="str">
        <f>IF(【記入例】別記様式第８号!HKQ66&lt;&gt;"",【記入例】別記様式第８号!HKQ66,"")</f>
        <v/>
      </c>
      <c r="HKV42" s="17" t="str">
        <f>IF(【記入例】別記様式第８号!HKR66&lt;&gt;"",【記入例】別記様式第８号!HKR66,"")</f>
        <v/>
      </c>
      <c r="HKW42" s="17" t="str">
        <f>IF(【記入例】別記様式第８号!HKS66&lt;&gt;"",【記入例】別記様式第８号!HKS66,"")</f>
        <v/>
      </c>
      <c r="HKX42" s="17" t="str">
        <f>IF(【記入例】別記様式第８号!HKT66&lt;&gt;"",【記入例】別記様式第８号!HKT66,"")</f>
        <v/>
      </c>
      <c r="HKY42" s="17" t="str">
        <f>IF(【記入例】別記様式第８号!HKU66&lt;&gt;"",【記入例】別記様式第８号!HKU66,"")</f>
        <v/>
      </c>
      <c r="HKZ42" s="17" t="str">
        <f>IF(【記入例】別記様式第８号!HKV66&lt;&gt;"",【記入例】別記様式第８号!HKV66,"")</f>
        <v/>
      </c>
      <c r="HLA42" s="17" t="str">
        <f>IF(【記入例】別記様式第８号!HKW66&lt;&gt;"",【記入例】別記様式第８号!HKW66,"")</f>
        <v/>
      </c>
      <c r="HLB42" s="17" t="str">
        <f>IF(【記入例】別記様式第８号!HKX66&lt;&gt;"",【記入例】別記様式第８号!HKX66,"")</f>
        <v/>
      </c>
      <c r="HLC42" s="17" t="str">
        <f>IF(【記入例】別記様式第８号!HKY66&lt;&gt;"",【記入例】別記様式第８号!HKY66,"")</f>
        <v/>
      </c>
      <c r="HLD42" s="17" t="str">
        <f>IF(【記入例】別記様式第８号!HKZ66&lt;&gt;"",【記入例】別記様式第８号!HKZ66,"")</f>
        <v/>
      </c>
      <c r="HLE42" s="17" t="str">
        <f>IF(【記入例】別記様式第８号!HLA66&lt;&gt;"",【記入例】別記様式第８号!HLA66,"")</f>
        <v/>
      </c>
      <c r="HLF42" s="17" t="str">
        <f>IF(【記入例】別記様式第８号!HLB66&lt;&gt;"",【記入例】別記様式第８号!HLB66,"")</f>
        <v/>
      </c>
      <c r="HLG42" s="17" t="str">
        <f>IF(【記入例】別記様式第８号!HLC66&lt;&gt;"",【記入例】別記様式第８号!HLC66,"")</f>
        <v/>
      </c>
      <c r="HLH42" s="17" t="str">
        <f>IF(【記入例】別記様式第８号!HLD66&lt;&gt;"",【記入例】別記様式第８号!HLD66,"")</f>
        <v/>
      </c>
      <c r="HLI42" s="17" t="str">
        <f>IF(【記入例】別記様式第８号!HLE66&lt;&gt;"",【記入例】別記様式第８号!HLE66,"")</f>
        <v/>
      </c>
      <c r="HLJ42" s="17" t="str">
        <f>IF(【記入例】別記様式第８号!HLF66&lt;&gt;"",【記入例】別記様式第８号!HLF66,"")</f>
        <v/>
      </c>
      <c r="HLK42" s="17" t="str">
        <f>IF(【記入例】別記様式第８号!HLG66&lt;&gt;"",【記入例】別記様式第８号!HLG66,"")</f>
        <v/>
      </c>
      <c r="HLL42" s="17" t="str">
        <f>IF(【記入例】別記様式第８号!HLH66&lt;&gt;"",【記入例】別記様式第８号!HLH66,"")</f>
        <v/>
      </c>
      <c r="HLM42" s="17" t="str">
        <f>IF(【記入例】別記様式第８号!HLI66&lt;&gt;"",【記入例】別記様式第８号!HLI66,"")</f>
        <v/>
      </c>
      <c r="HLN42" s="17" t="str">
        <f>IF(【記入例】別記様式第８号!HLJ66&lt;&gt;"",【記入例】別記様式第８号!HLJ66,"")</f>
        <v/>
      </c>
      <c r="HLO42" s="17" t="str">
        <f>IF(【記入例】別記様式第８号!HLK66&lt;&gt;"",【記入例】別記様式第８号!HLK66,"")</f>
        <v/>
      </c>
      <c r="HLP42" s="17" t="str">
        <f>IF(【記入例】別記様式第８号!HLL66&lt;&gt;"",【記入例】別記様式第８号!HLL66,"")</f>
        <v/>
      </c>
      <c r="HLQ42" s="17" t="str">
        <f>IF(【記入例】別記様式第８号!HLM66&lt;&gt;"",【記入例】別記様式第８号!HLM66,"")</f>
        <v/>
      </c>
      <c r="HLR42" s="17" t="str">
        <f>IF(【記入例】別記様式第８号!HLN66&lt;&gt;"",【記入例】別記様式第８号!HLN66,"")</f>
        <v/>
      </c>
      <c r="HLS42" s="17" t="str">
        <f>IF(【記入例】別記様式第８号!HLO66&lt;&gt;"",【記入例】別記様式第８号!HLO66,"")</f>
        <v/>
      </c>
      <c r="HLT42" s="17" t="str">
        <f>IF(【記入例】別記様式第８号!HLP66&lt;&gt;"",【記入例】別記様式第８号!HLP66,"")</f>
        <v/>
      </c>
      <c r="HLU42" s="17" t="str">
        <f>IF(【記入例】別記様式第８号!HLQ66&lt;&gt;"",【記入例】別記様式第８号!HLQ66,"")</f>
        <v/>
      </c>
      <c r="HLV42" s="17" t="str">
        <f>IF(【記入例】別記様式第８号!HLR66&lt;&gt;"",【記入例】別記様式第８号!HLR66,"")</f>
        <v/>
      </c>
      <c r="HLW42" s="17" t="str">
        <f>IF(【記入例】別記様式第８号!HLS66&lt;&gt;"",【記入例】別記様式第８号!HLS66,"")</f>
        <v/>
      </c>
      <c r="HLX42" s="17" t="str">
        <f>IF(【記入例】別記様式第８号!HLT66&lt;&gt;"",【記入例】別記様式第８号!HLT66,"")</f>
        <v/>
      </c>
      <c r="HLY42" s="17" t="str">
        <f>IF(【記入例】別記様式第８号!HLU66&lt;&gt;"",【記入例】別記様式第８号!HLU66,"")</f>
        <v/>
      </c>
      <c r="HLZ42" s="17" t="str">
        <f>IF(【記入例】別記様式第８号!HLV66&lt;&gt;"",【記入例】別記様式第８号!HLV66,"")</f>
        <v/>
      </c>
      <c r="HMA42" s="17" t="str">
        <f>IF(【記入例】別記様式第８号!HLW66&lt;&gt;"",【記入例】別記様式第８号!HLW66,"")</f>
        <v/>
      </c>
      <c r="HMB42" s="17" t="str">
        <f>IF(【記入例】別記様式第８号!HLX66&lt;&gt;"",【記入例】別記様式第８号!HLX66,"")</f>
        <v/>
      </c>
      <c r="HMC42" s="17" t="str">
        <f>IF(【記入例】別記様式第８号!HLY66&lt;&gt;"",【記入例】別記様式第８号!HLY66,"")</f>
        <v/>
      </c>
      <c r="HMD42" s="17" t="str">
        <f>IF(【記入例】別記様式第８号!HLZ66&lt;&gt;"",【記入例】別記様式第８号!HLZ66,"")</f>
        <v/>
      </c>
      <c r="HME42" s="17" t="str">
        <f>IF(【記入例】別記様式第８号!HMA66&lt;&gt;"",【記入例】別記様式第８号!HMA66,"")</f>
        <v/>
      </c>
      <c r="HMF42" s="17" t="str">
        <f>IF(【記入例】別記様式第８号!HMB66&lt;&gt;"",【記入例】別記様式第８号!HMB66,"")</f>
        <v/>
      </c>
      <c r="HMG42" s="17" t="str">
        <f>IF(【記入例】別記様式第８号!HMC66&lt;&gt;"",【記入例】別記様式第８号!HMC66,"")</f>
        <v/>
      </c>
      <c r="HMH42" s="17" t="str">
        <f>IF(【記入例】別記様式第８号!HMD66&lt;&gt;"",【記入例】別記様式第８号!HMD66,"")</f>
        <v/>
      </c>
      <c r="HMI42" s="17" t="str">
        <f>IF(【記入例】別記様式第８号!HME66&lt;&gt;"",【記入例】別記様式第８号!HME66,"")</f>
        <v/>
      </c>
      <c r="HMJ42" s="17" t="str">
        <f>IF(【記入例】別記様式第８号!HMF66&lt;&gt;"",【記入例】別記様式第８号!HMF66,"")</f>
        <v/>
      </c>
      <c r="HMK42" s="17" t="str">
        <f>IF(【記入例】別記様式第８号!HMG66&lt;&gt;"",【記入例】別記様式第８号!HMG66,"")</f>
        <v/>
      </c>
      <c r="HML42" s="17" t="str">
        <f>IF(【記入例】別記様式第８号!HMH66&lt;&gt;"",【記入例】別記様式第８号!HMH66,"")</f>
        <v/>
      </c>
      <c r="HMM42" s="17" t="str">
        <f>IF(【記入例】別記様式第８号!HMI66&lt;&gt;"",【記入例】別記様式第８号!HMI66,"")</f>
        <v/>
      </c>
      <c r="HMN42" s="17" t="str">
        <f>IF(【記入例】別記様式第８号!HMJ66&lt;&gt;"",【記入例】別記様式第８号!HMJ66,"")</f>
        <v/>
      </c>
      <c r="HMO42" s="17" t="str">
        <f>IF(【記入例】別記様式第８号!HMK66&lt;&gt;"",【記入例】別記様式第８号!HMK66,"")</f>
        <v/>
      </c>
      <c r="HMP42" s="17" t="str">
        <f>IF(【記入例】別記様式第８号!HML66&lt;&gt;"",【記入例】別記様式第８号!HML66,"")</f>
        <v/>
      </c>
      <c r="HMQ42" s="17" t="str">
        <f>IF(【記入例】別記様式第８号!HMM66&lt;&gt;"",【記入例】別記様式第８号!HMM66,"")</f>
        <v/>
      </c>
      <c r="HMR42" s="17" t="str">
        <f>IF(【記入例】別記様式第８号!HMN66&lt;&gt;"",【記入例】別記様式第８号!HMN66,"")</f>
        <v/>
      </c>
      <c r="HMS42" s="17" t="str">
        <f>IF(【記入例】別記様式第８号!HMO66&lt;&gt;"",【記入例】別記様式第８号!HMO66,"")</f>
        <v/>
      </c>
      <c r="HMT42" s="17" t="str">
        <f>IF(【記入例】別記様式第８号!HMP66&lt;&gt;"",【記入例】別記様式第８号!HMP66,"")</f>
        <v/>
      </c>
      <c r="HMU42" s="17" t="str">
        <f>IF(【記入例】別記様式第８号!HMQ66&lt;&gt;"",【記入例】別記様式第８号!HMQ66,"")</f>
        <v/>
      </c>
      <c r="HMV42" s="17" t="str">
        <f>IF(【記入例】別記様式第８号!HMR66&lt;&gt;"",【記入例】別記様式第８号!HMR66,"")</f>
        <v/>
      </c>
      <c r="HMW42" s="17" t="str">
        <f>IF(【記入例】別記様式第８号!HMS66&lt;&gt;"",【記入例】別記様式第８号!HMS66,"")</f>
        <v/>
      </c>
      <c r="HMX42" s="17" t="str">
        <f>IF(【記入例】別記様式第８号!HMT66&lt;&gt;"",【記入例】別記様式第８号!HMT66,"")</f>
        <v/>
      </c>
      <c r="HMY42" s="17" t="str">
        <f>IF(【記入例】別記様式第８号!HMU66&lt;&gt;"",【記入例】別記様式第８号!HMU66,"")</f>
        <v/>
      </c>
      <c r="HMZ42" s="17" t="str">
        <f>IF(【記入例】別記様式第８号!HMV66&lt;&gt;"",【記入例】別記様式第８号!HMV66,"")</f>
        <v/>
      </c>
      <c r="HNA42" s="17" t="str">
        <f>IF(【記入例】別記様式第８号!HMW66&lt;&gt;"",【記入例】別記様式第８号!HMW66,"")</f>
        <v/>
      </c>
      <c r="HNB42" s="17" t="str">
        <f>IF(【記入例】別記様式第８号!HMX66&lt;&gt;"",【記入例】別記様式第８号!HMX66,"")</f>
        <v/>
      </c>
      <c r="HNC42" s="17" t="str">
        <f>IF(【記入例】別記様式第８号!HMY66&lt;&gt;"",【記入例】別記様式第８号!HMY66,"")</f>
        <v/>
      </c>
      <c r="HND42" s="17" t="str">
        <f>IF(【記入例】別記様式第８号!HMZ66&lt;&gt;"",【記入例】別記様式第８号!HMZ66,"")</f>
        <v/>
      </c>
      <c r="HNE42" s="17" t="str">
        <f>IF(【記入例】別記様式第８号!HNA66&lt;&gt;"",【記入例】別記様式第８号!HNA66,"")</f>
        <v/>
      </c>
      <c r="HNF42" s="17" t="str">
        <f>IF(【記入例】別記様式第８号!HNB66&lt;&gt;"",【記入例】別記様式第８号!HNB66,"")</f>
        <v/>
      </c>
      <c r="HNG42" s="17" t="str">
        <f>IF(【記入例】別記様式第８号!HNC66&lt;&gt;"",【記入例】別記様式第８号!HNC66,"")</f>
        <v/>
      </c>
      <c r="HNH42" s="17" t="str">
        <f>IF(【記入例】別記様式第８号!HND66&lt;&gt;"",【記入例】別記様式第８号!HND66,"")</f>
        <v/>
      </c>
      <c r="HNI42" s="17" t="str">
        <f>IF(【記入例】別記様式第８号!HNE66&lt;&gt;"",【記入例】別記様式第８号!HNE66,"")</f>
        <v/>
      </c>
      <c r="HNJ42" s="17" t="str">
        <f>IF(【記入例】別記様式第８号!HNF66&lt;&gt;"",【記入例】別記様式第８号!HNF66,"")</f>
        <v/>
      </c>
      <c r="HNK42" s="17" t="str">
        <f>IF(【記入例】別記様式第８号!HNG66&lt;&gt;"",【記入例】別記様式第８号!HNG66,"")</f>
        <v/>
      </c>
      <c r="HNL42" s="17" t="str">
        <f>IF(【記入例】別記様式第８号!HNH66&lt;&gt;"",【記入例】別記様式第８号!HNH66,"")</f>
        <v/>
      </c>
      <c r="HNM42" s="17" t="str">
        <f>IF(【記入例】別記様式第８号!HNI66&lt;&gt;"",【記入例】別記様式第８号!HNI66,"")</f>
        <v/>
      </c>
      <c r="HNN42" s="17" t="str">
        <f>IF(【記入例】別記様式第８号!HNJ66&lt;&gt;"",【記入例】別記様式第８号!HNJ66,"")</f>
        <v/>
      </c>
      <c r="HNO42" s="17" t="str">
        <f>IF(【記入例】別記様式第８号!HNK66&lt;&gt;"",【記入例】別記様式第８号!HNK66,"")</f>
        <v/>
      </c>
      <c r="HNP42" s="17" t="str">
        <f>IF(【記入例】別記様式第８号!HNL66&lt;&gt;"",【記入例】別記様式第８号!HNL66,"")</f>
        <v/>
      </c>
      <c r="HNQ42" s="17" t="str">
        <f>IF(【記入例】別記様式第８号!HNM66&lt;&gt;"",【記入例】別記様式第８号!HNM66,"")</f>
        <v/>
      </c>
      <c r="HNR42" s="17" t="str">
        <f>IF(【記入例】別記様式第８号!HNN66&lt;&gt;"",【記入例】別記様式第８号!HNN66,"")</f>
        <v/>
      </c>
      <c r="HNS42" s="17" t="str">
        <f>IF(【記入例】別記様式第８号!HNO66&lt;&gt;"",【記入例】別記様式第８号!HNO66,"")</f>
        <v/>
      </c>
      <c r="HNT42" s="17" t="str">
        <f>IF(【記入例】別記様式第８号!HNP66&lt;&gt;"",【記入例】別記様式第８号!HNP66,"")</f>
        <v/>
      </c>
      <c r="HNU42" s="17" t="str">
        <f>IF(【記入例】別記様式第８号!HNQ66&lt;&gt;"",【記入例】別記様式第８号!HNQ66,"")</f>
        <v/>
      </c>
      <c r="HNV42" s="17" t="str">
        <f>IF(【記入例】別記様式第８号!HNR66&lt;&gt;"",【記入例】別記様式第８号!HNR66,"")</f>
        <v/>
      </c>
      <c r="HNW42" s="17" t="str">
        <f>IF(【記入例】別記様式第８号!HNS66&lt;&gt;"",【記入例】別記様式第８号!HNS66,"")</f>
        <v/>
      </c>
      <c r="HNX42" s="17" t="str">
        <f>IF(【記入例】別記様式第８号!HNT66&lt;&gt;"",【記入例】別記様式第８号!HNT66,"")</f>
        <v/>
      </c>
      <c r="HNY42" s="17" t="str">
        <f>IF(【記入例】別記様式第８号!HNU66&lt;&gt;"",【記入例】別記様式第８号!HNU66,"")</f>
        <v/>
      </c>
      <c r="HNZ42" s="17" t="str">
        <f>IF(【記入例】別記様式第８号!HNV66&lt;&gt;"",【記入例】別記様式第８号!HNV66,"")</f>
        <v/>
      </c>
      <c r="HOA42" s="17" t="str">
        <f>IF(【記入例】別記様式第８号!HNW66&lt;&gt;"",【記入例】別記様式第８号!HNW66,"")</f>
        <v/>
      </c>
      <c r="HOB42" s="17" t="str">
        <f>IF(【記入例】別記様式第８号!HNX66&lt;&gt;"",【記入例】別記様式第８号!HNX66,"")</f>
        <v/>
      </c>
      <c r="HOC42" s="17" t="str">
        <f>IF(【記入例】別記様式第８号!HNY66&lt;&gt;"",【記入例】別記様式第８号!HNY66,"")</f>
        <v/>
      </c>
      <c r="HOD42" s="17" t="str">
        <f>IF(【記入例】別記様式第８号!HNZ66&lt;&gt;"",【記入例】別記様式第８号!HNZ66,"")</f>
        <v/>
      </c>
      <c r="HOE42" s="17" t="str">
        <f>IF(【記入例】別記様式第８号!HOA66&lt;&gt;"",【記入例】別記様式第８号!HOA66,"")</f>
        <v/>
      </c>
      <c r="HOF42" s="17" t="str">
        <f>IF(【記入例】別記様式第８号!HOB66&lt;&gt;"",【記入例】別記様式第８号!HOB66,"")</f>
        <v/>
      </c>
      <c r="HOG42" s="17" t="str">
        <f>IF(【記入例】別記様式第８号!HOC66&lt;&gt;"",【記入例】別記様式第８号!HOC66,"")</f>
        <v/>
      </c>
      <c r="HOH42" s="17" t="str">
        <f>IF(【記入例】別記様式第８号!HOD66&lt;&gt;"",【記入例】別記様式第８号!HOD66,"")</f>
        <v/>
      </c>
      <c r="HOI42" s="17" t="str">
        <f>IF(【記入例】別記様式第８号!HOE66&lt;&gt;"",【記入例】別記様式第８号!HOE66,"")</f>
        <v/>
      </c>
      <c r="HOJ42" s="17" t="str">
        <f>IF(【記入例】別記様式第８号!HOF66&lt;&gt;"",【記入例】別記様式第８号!HOF66,"")</f>
        <v/>
      </c>
      <c r="HOK42" s="17" t="str">
        <f>IF(【記入例】別記様式第８号!HOG66&lt;&gt;"",【記入例】別記様式第８号!HOG66,"")</f>
        <v/>
      </c>
      <c r="HOL42" s="17" t="str">
        <f>IF(【記入例】別記様式第８号!HOH66&lt;&gt;"",【記入例】別記様式第８号!HOH66,"")</f>
        <v/>
      </c>
      <c r="HOM42" s="17" t="str">
        <f>IF(【記入例】別記様式第８号!HOI66&lt;&gt;"",【記入例】別記様式第８号!HOI66,"")</f>
        <v/>
      </c>
      <c r="HON42" s="17" t="str">
        <f>IF(【記入例】別記様式第８号!HOJ66&lt;&gt;"",【記入例】別記様式第８号!HOJ66,"")</f>
        <v/>
      </c>
      <c r="HOO42" s="17" t="str">
        <f>IF(【記入例】別記様式第８号!HOK66&lt;&gt;"",【記入例】別記様式第８号!HOK66,"")</f>
        <v/>
      </c>
      <c r="HOP42" s="17" t="str">
        <f>IF(【記入例】別記様式第８号!HOL66&lt;&gt;"",【記入例】別記様式第８号!HOL66,"")</f>
        <v/>
      </c>
      <c r="HOQ42" s="17" t="str">
        <f>IF(【記入例】別記様式第８号!HOM66&lt;&gt;"",【記入例】別記様式第８号!HOM66,"")</f>
        <v/>
      </c>
      <c r="HOR42" s="17" t="str">
        <f>IF(【記入例】別記様式第８号!HON66&lt;&gt;"",【記入例】別記様式第８号!HON66,"")</f>
        <v/>
      </c>
      <c r="HOS42" s="17" t="str">
        <f>IF(【記入例】別記様式第８号!HOO66&lt;&gt;"",【記入例】別記様式第８号!HOO66,"")</f>
        <v/>
      </c>
      <c r="HOT42" s="17" t="str">
        <f>IF(【記入例】別記様式第８号!HOP66&lt;&gt;"",【記入例】別記様式第８号!HOP66,"")</f>
        <v/>
      </c>
      <c r="HOU42" s="17" t="str">
        <f>IF(【記入例】別記様式第８号!HOQ66&lt;&gt;"",【記入例】別記様式第８号!HOQ66,"")</f>
        <v/>
      </c>
      <c r="HOV42" s="17" t="str">
        <f>IF(【記入例】別記様式第８号!HOR66&lt;&gt;"",【記入例】別記様式第８号!HOR66,"")</f>
        <v/>
      </c>
      <c r="HOW42" s="17" t="str">
        <f>IF(【記入例】別記様式第８号!HOS66&lt;&gt;"",【記入例】別記様式第８号!HOS66,"")</f>
        <v/>
      </c>
      <c r="HOX42" s="17" t="str">
        <f>IF(【記入例】別記様式第８号!HOT66&lt;&gt;"",【記入例】別記様式第８号!HOT66,"")</f>
        <v/>
      </c>
      <c r="HOY42" s="17" t="str">
        <f>IF(【記入例】別記様式第８号!HOU66&lt;&gt;"",【記入例】別記様式第８号!HOU66,"")</f>
        <v/>
      </c>
      <c r="HOZ42" s="17" t="str">
        <f>IF(【記入例】別記様式第８号!HOV66&lt;&gt;"",【記入例】別記様式第８号!HOV66,"")</f>
        <v/>
      </c>
      <c r="HPA42" s="17" t="str">
        <f>IF(【記入例】別記様式第８号!HOW66&lt;&gt;"",【記入例】別記様式第８号!HOW66,"")</f>
        <v/>
      </c>
      <c r="HPB42" s="17" t="str">
        <f>IF(【記入例】別記様式第８号!HOX66&lt;&gt;"",【記入例】別記様式第８号!HOX66,"")</f>
        <v/>
      </c>
      <c r="HPC42" s="17" t="str">
        <f>IF(【記入例】別記様式第８号!HOY66&lt;&gt;"",【記入例】別記様式第８号!HOY66,"")</f>
        <v/>
      </c>
      <c r="HPD42" s="17" t="str">
        <f>IF(【記入例】別記様式第８号!HOZ66&lt;&gt;"",【記入例】別記様式第８号!HOZ66,"")</f>
        <v/>
      </c>
      <c r="HPE42" s="17" t="str">
        <f>IF(【記入例】別記様式第８号!HPA66&lt;&gt;"",【記入例】別記様式第８号!HPA66,"")</f>
        <v/>
      </c>
      <c r="HPF42" s="17" t="str">
        <f>IF(【記入例】別記様式第８号!HPB66&lt;&gt;"",【記入例】別記様式第８号!HPB66,"")</f>
        <v/>
      </c>
      <c r="HPG42" s="17" t="str">
        <f>IF(【記入例】別記様式第８号!HPC66&lt;&gt;"",【記入例】別記様式第８号!HPC66,"")</f>
        <v/>
      </c>
      <c r="HPH42" s="17" t="str">
        <f>IF(【記入例】別記様式第８号!HPD66&lt;&gt;"",【記入例】別記様式第８号!HPD66,"")</f>
        <v/>
      </c>
      <c r="HPI42" s="17" t="str">
        <f>IF(【記入例】別記様式第８号!HPE66&lt;&gt;"",【記入例】別記様式第８号!HPE66,"")</f>
        <v/>
      </c>
      <c r="HPJ42" s="17" t="str">
        <f>IF(【記入例】別記様式第８号!HPF66&lt;&gt;"",【記入例】別記様式第８号!HPF66,"")</f>
        <v/>
      </c>
      <c r="HPK42" s="17" t="str">
        <f>IF(【記入例】別記様式第８号!HPG66&lt;&gt;"",【記入例】別記様式第８号!HPG66,"")</f>
        <v/>
      </c>
      <c r="HPL42" s="17" t="str">
        <f>IF(【記入例】別記様式第８号!HPH66&lt;&gt;"",【記入例】別記様式第８号!HPH66,"")</f>
        <v/>
      </c>
      <c r="HPM42" s="17" t="str">
        <f>IF(【記入例】別記様式第８号!HPI66&lt;&gt;"",【記入例】別記様式第８号!HPI66,"")</f>
        <v/>
      </c>
      <c r="HPN42" s="17" t="str">
        <f>IF(【記入例】別記様式第８号!HPJ66&lt;&gt;"",【記入例】別記様式第８号!HPJ66,"")</f>
        <v/>
      </c>
      <c r="HPO42" s="17" t="str">
        <f>IF(【記入例】別記様式第８号!HPK66&lt;&gt;"",【記入例】別記様式第８号!HPK66,"")</f>
        <v/>
      </c>
      <c r="HPP42" s="17" t="str">
        <f>IF(【記入例】別記様式第８号!HPL66&lt;&gt;"",【記入例】別記様式第８号!HPL66,"")</f>
        <v/>
      </c>
      <c r="HPQ42" s="17" t="str">
        <f>IF(【記入例】別記様式第８号!HPM66&lt;&gt;"",【記入例】別記様式第８号!HPM66,"")</f>
        <v/>
      </c>
      <c r="HPR42" s="17" t="str">
        <f>IF(【記入例】別記様式第８号!HPN66&lt;&gt;"",【記入例】別記様式第８号!HPN66,"")</f>
        <v/>
      </c>
      <c r="HPS42" s="17" t="str">
        <f>IF(【記入例】別記様式第８号!HPO66&lt;&gt;"",【記入例】別記様式第８号!HPO66,"")</f>
        <v/>
      </c>
      <c r="HPT42" s="17" t="str">
        <f>IF(【記入例】別記様式第８号!HPP66&lt;&gt;"",【記入例】別記様式第８号!HPP66,"")</f>
        <v/>
      </c>
      <c r="HPU42" s="17" t="str">
        <f>IF(【記入例】別記様式第８号!HPQ66&lt;&gt;"",【記入例】別記様式第８号!HPQ66,"")</f>
        <v/>
      </c>
      <c r="HPV42" s="17" t="str">
        <f>IF(【記入例】別記様式第８号!HPR66&lt;&gt;"",【記入例】別記様式第８号!HPR66,"")</f>
        <v/>
      </c>
      <c r="HPW42" s="17" t="str">
        <f>IF(【記入例】別記様式第８号!HPS66&lt;&gt;"",【記入例】別記様式第８号!HPS66,"")</f>
        <v/>
      </c>
      <c r="HPX42" s="17" t="str">
        <f>IF(【記入例】別記様式第８号!HPT66&lt;&gt;"",【記入例】別記様式第８号!HPT66,"")</f>
        <v/>
      </c>
      <c r="HPY42" s="17" t="str">
        <f>IF(【記入例】別記様式第８号!HPU66&lt;&gt;"",【記入例】別記様式第８号!HPU66,"")</f>
        <v/>
      </c>
      <c r="HPZ42" s="17" t="str">
        <f>IF(【記入例】別記様式第８号!HPV66&lt;&gt;"",【記入例】別記様式第８号!HPV66,"")</f>
        <v/>
      </c>
      <c r="HQA42" s="17" t="str">
        <f>IF(【記入例】別記様式第８号!HPW66&lt;&gt;"",【記入例】別記様式第８号!HPW66,"")</f>
        <v/>
      </c>
      <c r="HQB42" s="17" t="str">
        <f>IF(【記入例】別記様式第８号!HPX66&lt;&gt;"",【記入例】別記様式第８号!HPX66,"")</f>
        <v/>
      </c>
      <c r="HQC42" s="17" t="str">
        <f>IF(【記入例】別記様式第８号!HPY66&lt;&gt;"",【記入例】別記様式第８号!HPY66,"")</f>
        <v/>
      </c>
      <c r="HQD42" s="17" t="str">
        <f>IF(【記入例】別記様式第８号!HPZ66&lt;&gt;"",【記入例】別記様式第８号!HPZ66,"")</f>
        <v/>
      </c>
      <c r="HQE42" s="17" t="str">
        <f>IF(【記入例】別記様式第８号!HQA66&lt;&gt;"",【記入例】別記様式第８号!HQA66,"")</f>
        <v/>
      </c>
      <c r="HQF42" s="17" t="str">
        <f>IF(【記入例】別記様式第８号!HQB66&lt;&gt;"",【記入例】別記様式第８号!HQB66,"")</f>
        <v/>
      </c>
      <c r="HQG42" s="17" t="str">
        <f>IF(【記入例】別記様式第８号!HQC66&lt;&gt;"",【記入例】別記様式第８号!HQC66,"")</f>
        <v/>
      </c>
      <c r="HQH42" s="17" t="str">
        <f>IF(【記入例】別記様式第８号!HQD66&lt;&gt;"",【記入例】別記様式第８号!HQD66,"")</f>
        <v/>
      </c>
      <c r="HQI42" s="17" t="str">
        <f>IF(【記入例】別記様式第８号!HQE66&lt;&gt;"",【記入例】別記様式第８号!HQE66,"")</f>
        <v/>
      </c>
      <c r="HQJ42" s="17" t="str">
        <f>IF(【記入例】別記様式第８号!HQF66&lt;&gt;"",【記入例】別記様式第８号!HQF66,"")</f>
        <v/>
      </c>
      <c r="HQK42" s="17" t="str">
        <f>IF(【記入例】別記様式第８号!HQG66&lt;&gt;"",【記入例】別記様式第８号!HQG66,"")</f>
        <v/>
      </c>
      <c r="HQL42" s="17" t="str">
        <f>IF(【記入例】別記様式第８号!HQH66&lt;&gt;"",【記入例】別記様式第８号!HQH66,"")</f>
        <v/>
      </c>
      <c r="HQM42" s="17" t="str">
        <f>IF(【記入例】別記様式第８号!HQI66&lt;&gt;"",【記入例】別記様式第８号!HQI66,"")</f>
        <v/>
      </c>
      <c r="HQN42" s="17" t="str">
        <f>IF(【記入例】別記様式第８号!HQJ66&lt;&gt;"",【記入例】別記様式第８号!HQJ66,"")</f>
        <v/>
      </c>
      <c r="HQO42" s="17" t="str">
        <f>IF(【記入例】別記様式第８号!HQK66&lt;&gt;"",【記入例】別記様式第８号!HQK66,"")</f>
        <v/>
      </c>
      <c r="HQP42" s="17" t="str">
        <f>IF(【記入例】別記様式第８号!HQL66&lt;&gt;"",【記入例】別記様式第８号!HQL66,"")</f>
        <v/>
      </c>
      <c r="HQQ42" s="17" t="str">
        <f>IF(【記入例】別記様式第８号!HQM66&lt;&gt;"",【記入例】別記様式第８号!HQM66,"")</f>
        <v/>
      </c>
      <c r="HQR42" s="17" t="str">
        <f>IF(【記入例】別記様式第８号!HQN66&lt;&gt;"",【記入例】別記様式第８号!HQN66,"")</f>
        <v/>
      </c>
      <c r="HQS42" s="17" t="str">
        <f>IF(【記入例】別記様式第８号!HQO66&lt;&gt;"",【記入例】別記様式第８号!HQO66,"")</f>
        <v/>
      </c>
      <c r="HQT42" s="17" t="str">
        <f>IF(【記入例】別記様式第８号!HQP66&lt;&gt;"",【記入例】別記様式第８号!HQP66,"")</f>
        <v/>
      </c>
      <c r="HQU42" s="17" t="str">
        <f>IF(【記入例】別記様式第８号!HQQ66&lt;&gt;"",【記入例】別記様式第８号!HQQ66,"")</f>
        <v/>
      </c>
      <c r="HQV42" s="17" t="str">
        <f>IF(【記入例】別記様式第８号!HQR66&lt;&gt;"",【記入例】別記様式第８号!HQR66,"")</f>
        <v/>
      </c>
      <c r="HQW42" s="17" t="str">
        <f>IF(【記入例】別記様式第８号!HQS66&lt;&gt;"",【記入例】別記様式第８号!HQS66,"")</f>
        <v/>
      </c>
      <c r="HQX42" s="17" t="str">
        <f>IF(【記入例】別記様式第８号!HQT66&lt;&gt;"",【記入例】別記様式第８号!HQT66,"")</f>
        <v/>
      </c>
      <c r="HQY42" s="17" t="str">
        <f>IF(【記入例】別記様式第８号!HQU66&lt;&gt;"",【記入例】別記様式第８号!HQU66,"")</f>
        <v/>
      </c>
      <c r="HQZ42" s="17" t="str">
        <f>IF(【記入例】別記様式第８号!HQV66&lt;&gt;"",【記入例】別記様式第８号!HQV66,"")</f>
        <v/>
      </c>
      <c r="HRA42" s="17" t="str">
        <f>IF(【記入例】別記様式第８号!HQW66&lt;&gt;"",【記入例】別記様式第８号!HQW66,"")</f>
        <v/>
      </c>
      <c r="HRB42" s="17" t="str">
        <f>IF(【記入例】別記様式第８号!HQX66&lt;&gt;"",【記入例】別記様式第８号!HQX66,"")</f>
        <v/>
      </c>
      <c r="HRC42" s="17" t="str">
        <f>IF(【記入例】別記様式第８号!HQY66&lt;&gt;"",【記入例】別記様式第８号!HQY66,"")</f>
        <v/>
      </c>
      <c r="HRD42" s="17" t="str">
        <f>IF(【記入例】別記様式第８号!HQZ66&lt;&gt;"",【記入例】別記様式第８号!HQZ66,"")</f>
        <v/>
      </c>
      <c r="HRE42" s="17" t="str">
        <f>IF(【記入例】別記様式第８号!HRA66&lt;&gt;"",【記入例】別記様式第８号!HRA66,"")</f>
        <v/>
      </c>
      <c r="HRF42" s="17" t="str">
        <f>IF(【記入例】別記様式第８号!HRB66&lt;&gt;"",【記入例】別記様式第８号!HRB66,"")</f>
        <v/>
      </c>
      <c r="HRG42" s="17" t="str">
        <f>IF(【記入例】別記様式第８号!HRC66&lt;&gt;"",【記入例】別記様式第８号!HRC66,"")</f>
        <v/>
      </c>
      <c r="HRH42" s="17" t="str">
        <f>IF(【記入例】別記様式第８号!HRD66&lt;&gt;"",【記入例】別記様式第８号!HRD66,"")</f>
        <v/>
      </c>
      <c r="HRI42" s="17" t="str">
        <f>IF(【記入例】別記様式第８号!HRE66&lt;&gt;"",【記入例】別記様式第８号!HRE66,"")</f>
        <v/>
      </c>
      <c r="HRJ42" s="17" t="str">
        <f>IF(【記入例】別記様式第８号!HRF66&lt;&gt;"",【記入例】別記様式第８号!HRF66,"")</f>
        <v/>
      </c>
      <c r="HRK42" s="17" t="str">
        <f>IF(【記入例】別記様式第８号!HRG66&lt;&gt;"",【記入例】別記様式第８号!HRG66,"")</f>
        <v/>
      </c>
      <c r="HRL42" s="17" t="str">
        <f>IF(【記入例】別記様式第８号!HRH66&lt;&gt;"",【記入例】別記様式第８号!HRH66,"")</f>
        <v/>
      </c>
      <c r="HRM42" s="17" t="str">
        <f>IF(【記入例】別記様式第８号!HRI66&lt;&gt;"",【記入例】別記様式第８号!HRI66,"")</f>
        <v/>
      </c>
      <c r="HRN42" s="17" t="str">
        <f>IF(【記入例】別記様式第８号!HRJ66&lt;&gt;"",【記入例】別記様式第８号!HRJ66,"")</f>
        <v/>
      </c>
      <c r="HRO42" s="17" t="str">
        <f>IF(【記入例】別記様式第８号!HRK66&lt;&gt;"",【記入例】別記様式第８号!HRK66,"")</f>
        <v/>
      </c>
      <c r="HRP42" s="17" t="str">
        <f>IF(【記入例】別記様式第８号!HRL66&lt;&gt;"",【記入例】別記様式第８号!HRL66,"")</f>
        <v/>
      </c>
      <c r="HRQ42" s="17" t="str">
        <f>IF(【記入例】別記様式第８号!HRM66&lt;&gt;"",【記入例】別記様式第８号!HRM66,"")</f>
        <v/>
      </c>
      <c r="HRR42" s="17" t="str">
        <f>IF(【記入例】別記様式第８号!HRN66&lt;&gt;"",【記入例】別記様式第８号!HRN66,"")</f>
        <v/>
      </c>
      <c r="HRS42" s="17" t="str">
        <f>IF(【記入例】別記様式第８号!HRO66&lt;&gt;"",【記入例】別記様式第８号!HRO66,"")</f>
        <v/>
      </c>
      <c r="HRT42" s="17" t="str">
        <f>IF(【記入例】別記様式第８号!HRP66&lt;&gt;"",【記入例】別記様式第８号!HRP66,"")</f>
        <v/>
      </c>
      <c r="HRU42" s="17" t="str">
        <f>IF(【記入例】別記様式第８号!HRQ66&lt;&gt;"",【記入例】別記様式第８号!HRQ66,"")</f>
        <v/>
      </c>
      <c r="HRV42" s="17" t="str">
        <f>IF(【記入例】別記様式第８号!HRR66&lt;&gt;"",【記入例】別記様式第８号!HRR66,"")</f>
        <v/>
      </c>
      <c r="HRW42" s="17" t="str">
        <f>IF(【記入例】別記様式第８号!HRS66&lt;&gt;"",【記入例】別記様式第８号!HRS66,"")</f>
        <v/>
      </c>
      <c r="HRX42" s="17" t="str">
        <f>IF(【記入例】別記様式第８号!HRT66&lt;&gt;"",【記入例】別記様式第８号!HRT66,"")</f>
        <v/>
      </c>
      <c r="HRY42" s="17" t="str">
        <f>IF(【記入例】別記様式第８号!HRU66&lt;&gt;"",【記入例】別記様式第８号!HRU66,"")</f>
        <v/>
      </c>
      <c r="HRZ42" s="17" t="str">
        <f>IF(【記入例】別記様式第８号!HRV66&lt;&gt;"",【記入例】別記様式第８号!HRV66,"")</f>
        <v/>
      </c>
      <c r="HSA42" s="17" t="str">
        <f>IF(【記入例】別記様式第８号!HRW66&lt;&gt;"",【記入例】別記様式第８号!HRW66,"")</f>
        <v/>
      </c>
      <c r="HSB42" s="17" t="str">
        <f>IF(【記入例】別記様式第８号!HRX66&lt;&gt;"",【記入例】別記様式第８号!HRX66,"")</f>
        <v/>
      </c>
      <c r="HSC42" s="17" t="str">
        <f>IF(【記入例】別記様式第８号!HRY66&lt;&gt;"",【記入例】別記様式第８号!HRY66,"")</f>
        <v/>
      </c>
      <c r="HSD42" s="17" t="str">
        <f>IF(【記入例】別記様式第８号!HRZ66&lt;&gt;"",【記入例】別記様式第８号!HRZ66,"")</f>
        <v/>
      </c>
      <c r="HSE42" s="17" t="str">
        <f>IF(【記入例】別記様式第８号!HSA66&lt;&gt;"",【記入例】別記様式第８号!HSA66,"")</f>
        <v/>
      </c>
      <c r="HSF42" s="17" t="str">
        <f>IF(【記入例】別記様式第８号!HSB66&lt;&gt;"",【記入例】別記様式第８号!HSB66,"")</f>
        <v/>
      </c>
      <c r="HSG42" s="17" t="str">
        <f>IF(【記入例】別記様式第８号!HSC66&lt;&gt;"",【記入例】別記様式第８号!HSC66,"")</f>
        <v/>
      </c>
      <c r="HSH42" s="17" t="str">
        <f>IF(【記入例】別記様式第８号!HSD66&lt;&gt;"",【記入例】別記様式第８号!HSD66,"")</f>
        <v/>
      </c>
      <c r="HSI42" s="17" t="str">
        <f>IF(【記入例】別記様式第８号!HSE66&lt;&gt;"",【記入例】別記様式第８号!HSE66,"")</f>
        <v/>
      </c>
      <c r="HSJ42" s="17" t="str">
        <f>IF(【記入例】別記様式第８号!HSF66&lt;&gt;"",【記入例】別記様式第８号!HSF66,"")</f>
        <v/>
      </c>
      <c r="HSK42" s="17" t="str">
        <f>IF(【記入例】別記様式第８号!HSG66&lt;&gt;"",【記入例】別記様式第８号!HSG66,"")</f>
        <v/>
      </c>
      <c r="HSL42" s="17" t="str">
        <f>IF(【記入例】別記様式第８号!HSH66&lt;&gt;"",【記入例】別記様式第８号!HSH66,"")</f>
        <v/>
      </c>
      <c r="HSM42" s="17" t="str">
        <f>IF(【記入例】別記様式第８号!HSI66&lt;&gt;"",【記入例】別記様式第８号!HSI66,"")</f>
        <v/>
      </c>
      <c r="HSN42" s="17" t="str">
        <f>IF(【記入例】別記様式第８号!HSJ66&lt;&gt;"",【記入例】別記様式第８号!HSJ66,"")</f>
        <v/>
      </c>
      <c r="HSO42" s="17" t="str">
        <f>IF(【記入例】別記様式第８号!HSK66&lt;&gt;"",【記入例】別記様式第８号!HSK66,"")</f>
        <v/>
      </c>
      <c r="HSP42" s="17" t="str">
        <f>IF(【記入例】別記様式第８号!HSL66&lt;&gt;"",【記入例】別記様式第８号!HSL66,"")</f>
        <v/>
      </c>
      <c r="HSQ42" s="17" t="str">
        <f>IF(【記入例】別記様式第８号!HSM66&lt;&gt;"",【記入例】別記様式第８号!HSM66,"")</f>
        <v/>
      </c>
      <c r="HSR42" s="17" t="str">
        <f>IF(【記入例】別記様式第８号!HSN66&lt;&gt;"",【記入例】別記様式第８号!HSN66,"")</f>
        <v/>
      </c>
      <c r="HSS42" s="17" t="str">
        <f>IF(【記入例】別記様式第８号!HSO66&lt;&gt;"",【記入例】別記様式第８号!HSO66,"")</f>
        <v/>
      </c>
      <c r="HST42" s="17" t="str">
        <f>IF(【記入例】別記様式第８号!HSP66&lt;&gt;"",【記入例】別記様式第８号!HSP66,"")</f>
        <v/>
      </c>
      <c r="HSU42" s="17" t="str">
        <f>IF(【記入例】別記様式第８号!HSQ66&lt;&gt;"",【記入例】別記様式第８号!HSQ66,"")</f>
        <v/>
      </c>
      <c r="HSV42" s="17" t="str">
        <f>IF(【記入例】別記様式第８号!HSR66&lt;&gt;"",【記入例】別記様式第８号!HSR66,"")</f>
        <v/>
      </c>
      <c r="HSW42" s="17" t="str">
        <f>IF(【記入例】別記様式第８号!HSS66&lt;&gt;"",【記入例】別記様式第８号!HSS66,"")</f>
        <v/>
      </c>
      <c r="HSX42" s="17" t="str">
        <f>IF(【記入例】別記様式第８号!HST66&lt;&gt;"",【記入例】別記様式第８号!HST66,"")</f>
        <v/>
      </c>
      <c r="HSY42" s="17" t="str">
        <f>IF(【記入例】別記様式第８号!HSU66&lt;&gt;"",【記入例】別記様式第８号!HSU66,"")</f>
        <v/>
      </c>
      <c r="HSZ42" s="17" t="str">
        <f>IF(【記入例】別記様式第８号!HSV66&lt;&gt;"",【記入例】別記様式第８号!HSV66,"")</f>
        <v/>
      </c>
      <c r="HTA42" s="17" t="str">
        <f>IF(【記入例】別記様式第８号!HSW66&lt;&gt;"",【記入例】別記様式第８号!HSW66,"")</f>
        <v/>
      </c>
      <c r="HTB42" s="17" t="str">
        <f>IF(【記入例】別記様式第８号!HSX66&lt;&gt;"",【記入例】別記様式第８号!HSX66,"")</f>
        <v/>
      </c>
      <c r="HTC42" s="17" t="str">
        <f>IF(【記入例】別記様式第８号!HSY66&lt;&gt;"",【記入例】別記様式第８号!HSY66,"")</f>
        <v/>
      </c>
      <c r="HTD42" s="17" t="str">
        <f>IF(【記入例】別記様式第８号!HSZ66&lt;&gt;"",【記入例】別記様式第８号!HSZ66,"")</f>
        <v/>
      </c>
      <c r="HTE42" s="17" t="str">
        <f>IF(【記入例】別記様式第８号!HTA66&lt;&gt;"",【記入例】別記様式第８号!HTA66,"")</f>
        <v/>
      </c>
      <c r="HTF42" s="17" t="str">
        <f>IF(【記入例】別記様式第８号!HTB66&lt;&gt;"",【記入例】別記様式第８号!HTB66,"")</f>
        <v/>
      </c>
      <c r="HTG42" s="17" t="str">
        <f>IF(【記入例】別記様式第８号!HTC66&lt;&gt;"",【記入例】別記様式第８号!HTC66,"")</f>
        <v/>
      </c>
      <c r="HTH42" s="17" t="str">
        <f>IF(【記入例】別記様式第８号!HTD66&lt;&gt;"",【記入例】別記様式第８号!HTD66,"")</f>
        <v/>
      </c>
      <c r="HTI42" s="17" t="str">
        <f>IF(【記入例】別記様式第８号!HTE66&lt;&gt;"",【記入例】別記様式第８号!HTE66,"")</f>
        <v/>
      </c>
      <c r="HTJ42" s="17" t="str">
        <f>IF(【記入例】別記様式第８号!HTF66&lt;&gt;"",【記入例】別記様式第８号!HTF66,"")</f>
        <v/>
      </c>
      <c r="HTK42" s="17" t="str">
        <f>IF(【記入例】別記様式第８号!HTG66&lt;&gt;"",【記入例】別記様式第８号!HTG66,"")</f>
        <v/>
      </c>
      <c r="HTL42" s="17" t="str">
        <f>IF(【記入例】別記様式第８号!HTH66&lt;&gt;"",【記入例】別記様式第８号!HTH66,"")</f>
        <v/>
      </c>
      <c r="HTM42" s="17" t="str">
        <f>IF(【記入例】別記様式第８号!HTI66&lt;&gt;"",【記入例】別記様式第８号!HTI66,"")</f>
        <v/>
      </c>
      <c r="HTN42" s="17" t="str">
        <f>IF(【記入例】別記様式第８号!HTJ66&lt;&gt;"",【記入例】別記様式第８号!HTJ66,"")</f>
        <v/>
      </c>
      <c r="HTO42" s="17" t="str">
        <f>IF(【記入例】別記様式第８号!HTK66&lt;&gt;"",【記入例】別記様式第８号!HTK66,"")</f>
        <v/>
      </c>
      <c r="HTP42" s="17" t="str">
        <f>IF(【記入例】別記様式第８号!HTL66&lt;&gt;"",【記入例】別記様式第８号!HTL66,"")</f>
        <v/>
      </c>
      <c r="HTQ42" s="17" t="str">
        <f>IF(【記入例】別記様式第８号!HTM66&lt;&gt;"",【記入例】別記様式第８号!HTM66,"")</f>
        <v/>
      </c>
      <c r="HTR42" s="17" t="str">
        <f>IF(【記入例】別記様式第８号!HTN66&lt;&gt;"",【記入例】別記様式第８号!HTN66,"")</f>
        <v/>
      </c>
      <c r="HTS42" s="17" t="str">
        <f>IF(【記入例】別記様式第８号!HTO66&lt;&gt;"",【記入例】別記様式第８号!HTO66,"")</f>
        <v/>
      </c>
      <c r="HTT42" s="17" t="str">
        <f>IF(【記入例】別記様式第８号!HTP66&lt;&gt;"",【記入例】別記様式第８号!HTP66,"")</f>
        <v/>
      </c>
      <c r="HTU42" s="17" t="str">
        <f>IF(【記入例】別記様式第８号!HTQ66&lt;&gt;"",【記入例】別記様式第８号!HTQ66,"")</f>
        <v/>
      </c>
      <c r="HTV42" s="17" t="str">
        <f>IF(【記入例】別記様式第８号!HTR66&lt;&gt;"",【記入例】別記様式第８号!HTR66,"")</f>
        <v/>
      </c>
      <c r="HTW42" s="17" t="str">
        <f>IF(【記入例】別記様式第８号!HTS66&lt;&gt;"",【記入例】別記様式第８号!HTS66,"")</f>
        <v/>
      </c>
      <c r="HTX42" s="17" t="str">
        <f>IF(【記入例】別記様式第８号!HTT66&lt;&gt;"",【記入例】別記様式第８号!HTT66,"")</f>
        <v/>
      </c>
      <c r="HTY42" s="17" t="str">
        <f>IF(【記入例】別記様式第８号!HTU66&lt;&gt;"",【記入例】別記様式第８号!HTU66,"")</f>
        <v/>
      </c>
      <c r="HTZ42" s="17" t="str">
        <f>IF(【記入例】別記様式第８号!HTV66&lt;&gt;"",【記入例】別記様式第８号!HTV66,"")</f>
        <v/>
      </c>
      <c r="HUA42" s="17" t="str">
        <f>IF(【記入例】別記様式第８号!HTW66&lt;&gt;"",【記入例】別記様式第８号!HTW66,"")</f>
        <v/>
      </c>
      <c r="HUB42" s="17" t="str">
        <f>IF(【記入例】別記様式第８号!HTX66&lt;&gt;"",【記入例】別記様式第８号!HTX66,"")</f>
        <v/>
      </c>
      <c r="HUC42" s="17" t="str">
        <f>IF(【記入例】別記様式第８号!HTY66&lt;&gt;"",【記入例】別記様式第８号!HTY66,"")</f>
        <v/>
      </c>
      <c r="HUD42" s="17" t="str">
        <f>IF(【記入例】別記様式第８号!HTZ66&lt;&gt;"",【記入例】別記様式第８号!HTZ66,"")</f>
        <v/>
      </c>
      <c r="HUE42" s="17" t="str">
        <f>IF(【記入例】別記様式第８号!HUA66&lt;&gt;"",【記入例】別記様式第８号!HUA66,"")</f>
        <v/>
      </c>
      <c r="HUF42" s="17" t="str">
        <f>IF(【記入例】別記様式第８号!HUB66&lt;&gt;"",【記入例】別記様式第８号!HUB66,"")</f>
        <v/>
      </c>
      <c r="HUG42" s="17" t="str">
        <f>IF(【記入例】別記様式第８号!HUC66&lt;&gt;"",【記入例】別記様式第８号!HUC66,"")</f>
        <v/>
      </c>
      <c r="HUH42" s="17" t="str">
        <f>IF(【記入例】別記様式第８号!HUD66&lt;&gt;"",【記入例】別記様式第８号!HUD66,"")</f>
        <v/>
      </c>
      <c r="HUI42" s="17" t="str">
        <f>IF(【記入例】別記様式第８号!HUE66&lt;&gt;"",【記入例】別記様式第８号!HUE66,"")</f>
        <v/>
      </c>
      <c r="HUJ42" s="17" t="str">
        <f>IF(【記入例】別記様式第８号!HUF66&lt;&gt;"",【記入例】別記様式第８号!HUF66,"")</f>
        <v/>
      </c>
      <c r="HUK42" s="17" t="str">
        <f>IF(【記入例】別記様式第８号!HUG66&lt;&gt;"",【記入例】別記様式第８号!HUG66,"")</f>
        <v/>
      </c>
      <c r="HUL42" s="17" t="str">
        <f>IF(【記入例】別記様式第８号!HUH66&lt;&gt;"",【記入例】別記様式第８号!HUH66,"")</f>
        <v/>
      </c>
      <c r="HUM42" s="17" t="str">
        <f>IF(【記入例】別記様式第８号!HUI66&lt;&gt;"",【記入例】別記様式第８号!HUI66,"")</f>
        <v/>
      </c>
      <c r="HUN42" s="17" t="str">
        <f>IF(【記入例】別記様式第８号!HUJ66&lt;&gt;"",【記入例】別記様式第８号!HUJ66,"")</f>
        <v/>
      </c>
      <c r="HUO42" s="17" t="str">
        <f>IF(【記入例】別記様式第８号!HUK66&lt;&gt;"",【記入例】別記様式第８号!HUK66,"")</f>
        <v/>
      </c>
      <c r="HUP42" s="17" t="str">
        <f>IF(【記入例】別記様式第８号!HUL66&lt;&gt;"",【記入例】別記様式第８号!HUL66,"")</f>
        <v/>
      </c>
      <c r="HUQ42" s="17" t="str">
        <f>IF(【記入例】別記様式第８号!HUM66&lt;&gt;"",【記入例】別記様式第８号!HUM66,"")</f>
        <v/>
      </c>
      <c r="HUR42" s="17" t="str">
        <f>IF(【記入例】別記様式第８号!HUN66&lt;&gt;"",【記入例】別記様式第８号!HUN66,"")</f>
        <v/>
      </c>
      <c r="HUS42" s="17" t="str">
        <f>IF(【記入例】別記様式第８号!HUO66&lt;&gt;"",【記入例】別記様式第８号!HUO66,"")</f>
        <v/>
      </c>
      <c r="HUT42" s="17" t="str">
        <f>IF(【記入例】別記様式第８号!HUP66&lt;&gt;"",【記入例】別記様式第８号!HUP66,"")</f>
        <v/>
      </c>
      <c r="HUU42" s="17" t="str">
        <f>IF(【記入例】別記様式第８号!HUQ66&lt;&gt;"",【記入例】別記様式第８号!HUQ66,"")</f>
        <v/>
      </c>
      <c r="HUV42" s="17" t="str">
        <f>IF(【記入例】別記様式第８号!HUR66&lt;&gt;"",【記入例】別記様式第８号!HUR66,"")</f>
        <v/>
      </c>
      <c r="HUW42" s="17" t="str">
        <f>IF(【記入例】別記様式第８号!HUS66&lt;&gt;"",【記入例】別記様式第８号!HUS66,"")</f>
        <v/>
      </c>
      <c r="HUX42" s="17" t="str">
        <f>IF(【記入例】別記様式第８号!HUT66&lt;&gt;"",【記入例】別記様式第８号!HUT66,"")</f>
        <v/>
      </c>
      <c r="HUY42" s="17" t="str">
        <f>IF(【記入例】別記様式第８号!HUU66&lt;&gt;"",【記入例】別記様式第８号!HUU66,"")</f>
        <v/>
      </c>
      <c r="HUZ42" s="17" t="str">
        <f>IF(【記入例】別記様式第８号!HUV66&lt;&gt;"",【記入例】別記様式第８号!HUV66,"")</f>
        <v/>
      </c>
      <c r="HVA42" s="17" t="str">
        <f>IF(【記入例】別記様式第８号!HUW66&lt;&gt;"",【記入例】別記様式第８号!HUW66,"")</f>
        <v/>
      </c>
      <c r="HVB42" s="17" t="str">
        <f>IF(【記入例】別記様式第８号!HUX66&lt;&gt;"",【記入例】別記様式第８号!HUX66,"")</f>
        <v/>
      </c>
      <c r="HVC42" s="17" t="str">
        <f>IF(【記入例】別記様式第８号!HUY66&lt;&gt;"",【記入例】別記様式第８号!HUY66,"")</f>
        <v/>
      </c>
      <c r="HVD42" s="17" t="str">
        <f>IF(【記入例】別記様式第８号!HUZ66&lt;&gt;"",【記入例】別記様式第８号!HUZ66,"")</f>
        <v/>
      </c>
      <c r="HVE42" s="17" t="str">
        <f>IF(【記入例】別記様式第８号!HVA66&lt;&gt;"",【記入例】別記様式第８号!HVA66,"")</f>
        <v/>
      </c>
      <c r="HVF42" s="17" t="str">
        <f>IF(【記入例】別記様式第８号!HVB66&lt;&gt;"",【記入例】別記様式第８号!HVB66,"")</f>
        <v/>
      </c>
      <c r="HVG42" s="17" t="str">
        <f>IF(【記入例】別記様式第８号!HVC66&lt;&gt;"",【記入例】別記様式第８号!HVC66,"")</f>
        <v/>
      </c>
      <c r="HVH42" s="17" t="str">
        <f>IF(【記入例】別記様式第８号!HVD66&lt;&gt;"",【記入例】別記様式第８号!HVD66,"")</f>
        <v/>
      </c>
      <c r="HVI42" s="17" t="str">
        <f>IF(【記入例】別記様式第８号!HVE66&lt;&gt;"",【記入例】別記様式第８号!HVE66,"")</f>
        <v/>
      </c>
      <c r="HVJ42" s="17" t="str">
        <f>IF(【記入例】別記様式第８号!HVF66&lt;&gt;"",【記入例】別記様式第８号!HVF66,"")</f>
        <v/>
      </c>
      <c r="HVK42" s="17" t="str">
        <f>IF(【記入例】別記様式第８号!HVG66&lt;&gt;"",【記入例】別記様式第８号!HVG66,"")</f>
        <v/>
      </c>
      <c r="HVL42" s="17" t="str">
        <f>IF(【記入例】別記様式第８号!HVH66&lt;&gt;"",【記入例】別記様式第８号!HVH66,"")</f>
        <v/>
      </c>
      <c r="HVM42" s="17" t="str">
        <f>IF(【記入例】別記様式第８号!HVI66&lt;&gt;"",【記入例】別記様式第８号!HVI66,"")</f>
        <v/>
      </c>
      <c r="HVN42" s="17" t="str">
        <f>IF(【記入例】別記様式第８号!HVJ66&lt;&gt;"",【記入例】別記様式第８号!HVJ66,"")</f>
        <v/>
      </c>
      <c r="HVO42" s="17" t="str">
        <f>IF(【記入例】別記様式第８号!HVK66&lt;&gt;"",【記入例】別記様式第８号!HVK66,"")</f>
        <v/>
      </c>
      <c r="HVP42" s="17" t="str">
        <f>IF(【記入例】別記様式第８号!HVL66&lt;&gt;"",【記入例】別記様式第８号!HVL66,"")</f>
        <v/>
      </c>
      <c r="HVQ42" s="17" t="str">
        <f>IF(【記入例】別記様式第８号!HVM66&lt;&gt;"",【記入例】別記様式第８号!HVM66,"")</f>
        <v/>
      </c>
      <c r="HVR42" s="17" t="str">
        <f>IF(【記入例】別記様式第８号!HVN66&lt;&gt;"",【記入例】別記様式第８号!HVN66,"")</f>
        <v/>
      </c>
      <c r="HVS42" s="17" t="str">
        <f>IF(【記入例】別記様式第８号!HVO66&lt;&gt;"",【記入例】別記様式第８号!HVO66,"")</f>
        <v/>
      </c>
      <c r="HVT42" s="17" t="str">
        <f>IF(【記入例】別記様式第８号!HVP66&lt;&gt;"",【記入例】別記様式第８号!HVP66,"")</f>
        <v/>
      </c>
      <c r="HVU42" s="17" t="str">
        <f>IF(【記入例】別記様式第８号!HVQ66&lt;&gt;"",【記入例】別記様式第８号!HVQ66,"")</f>
        <v/>
      </c>
      <c r="HVV42" s="17" t="str">
        <f>IF(【記入例】別記様式第８号!HVR66&lt;&gt;"",【記入例】別記様式第８号!HVR66,"")</f>
        <v/>
      </c>
      <c r="HVW42" s="17" t="str">
        <f>IF(【記入例】別記様式第８号!HVS66&lt;&gt;"",【記入例】別記様式第８号!HVS66,"")</f>
        <v/>
      </c>
      <c r="HVX42" s="17" t="str">
        <f>IF(【記入例】別記様式第８号!HVT66&lt;&gt;"",【記入例】別記様式第８号!HVT66,"")</f>
        <v/>
      </c>
      <c r="HVY42" s="17" t="str">
        <f>IF(【記入例】別記様式第８号!HVU66&lt;&gt;"",【記入例】別記様式第８号!HVU66,"")</f>
        <v/>
      </c>
      <c r="HVZ42" s="17" t="str">
        <f>IF(【記入例】別記様式第８号!HVV66&lt;&gt;"",【記入例】別記様式第８号!HVV66,"")</f>
        <v/>
      </c>
      <c r="HWA42" s="17" t="str">
        <f>IF(【記入例】別記様式第８号!HVW66&lt;&gt;"",【記入例】別記様式第８号!HVW66,"")</f>
        <v/>
      </c>
      <c r="HWB42" s="17" t="str">
        <f>IF(【記入例】別記様式第８号!HVX66&lt;&gt;"",【記入例】別記様式第８号!HVX66,"")</f>
        <v/>
      </c>
      <c r="HWC42" s="17" t="str">
        <f>IF(【記入例】別記様式第８号!HVY66&lt;&gt;"",【記入例】別記様式第８号!HVY66,"")</f>
        <v/>
      </c>
      <c r="HWD42" s="17" t="str">
        <f>IF(【記入例】別記様式第８号!HVZ66&lt;&gt;"",【記入例】別記様式第８号!HVZ66,"")</f>
        <v/>
      </c>
      <c r="HWE42" s="17" t="str">
        <f>IF(【記入例】別記様式第８号!HWA66&lt;&gt;"",【記入例】別記様式第８号!HWA66,"")</f>
        <v/>
      </c>
      <c r="HWF42" s="17" t="str">
        <f>IF(【記入例】別記様式第８号!HWB66&lt;&gt;"",【記入例】別記様式第８号!HWB66,"")</f>
        <v/>
      </c>
      <c r="HWG42" s="17" t="str">
        <f>IF(【記入例】別記様式第８号!HWC66&lt;&gt;"",【記入例】別記様式第８号!HWC66,"")</f>
        <v/>
      </c>
      <c r="HWH42" s="17" t="str">
        <f>IF(【記入例】別記様式第８号!HWD66&lt;&gt;"",【記入例】別記様式第８号!HWD66,"")</f>
        <v/>
      </c>
      <c r="HWI42" s="17" t="str">
        <f>IF(【記入例】別記様式第８号!HWE66&lt;&gt;"",【記入例】別記様式第８号!HWE66,"")</f>
        <v/>
      </c>
      <c r="HWJ42" s="17" t="str">
        <f>IF(【記入例】別記様式第８号!HWF66&lt;&gt;"",【記入例】別記様式第８号!HWF66,"")</f>
        <v/>
      </c>
      <c r="HWK42" s="17" t="str">
        <f>IF(【記入例】別記様式第８号!HWG66&lt;&gt;"",【記入例】別記様式第８号!HWG66,"")</f>
        <v/>
      </c>
      <c r="HWL42" s="17" t="str">
        <f>IF(【記入例】別記様式第８号!HWH66&lt;&gt;"",【記入例】別記様式第８号!HWH66,"")</f>
        <v/>
      </c>
      <c r="HWM42" s="17" t="str">
        <f>IF(【記入例】別記様式第８号!HWI66&lt;&gt;"",【記入例】別記様式第８号!HWI66,"")</f>
        <v/>
      </c>
      <c r="HWN42" s="17" t="str">
        <f>IF(【記入例】別記様式第８号!HWJ66&lt;&gt;"",【記入例】別記様式第８号!HWJ66,"")</f>
        <v/>
      </c>
      <c r="HWO42" s="17" t="str">
        <f>IF(【記入例】別記様式第８号!HWK66&lt;&gt;"",【記入例】別記様式第８号!HWK66,"")</f>
        <v/>
      </c>
      <c r="HWP42" s="17" t="str">
        <f>IF(【記入例】別記様式第８号!HWL66&lt;&gt;"",【記入例】別記様式第８号!HWL66,"")</f>
        <v/>
      </c>
      <c r="HWQ42" s="17" t="str">
        <f>IF(【記入例】別記様式第８号!HWM66&lt;&gt;"",【記入例】別記様式第８号!HWM66,"")</f>
        <v/>
      </c>
      <c r="HWR42" s="17" t="str">
        <f>IF(【記入例】別記様式第８号!HWN66&lt;&gt;"",【記入例】別記様式第８号!HWN66,"")</f>
        <v/>
      </c>
      <c r="HWS42" s="17" t="str">
        <f>IF(【記入例】別記様式第８号!HWO66&lt;&gt;"",【記入例】別記様式第８号!HWO66,"")</f>
        <v/>
      </c>
      <c r="HWT42" s="17" t="str">
        <f>IF(【記入例】別記様式第８号!HWP66&lt;&gt;"",【記入例】別記様式第８号!HWP66,"")</f>
        <v/>
      </c>
      <c r="HWU42" s="17" t="str">
        <f>IF(【記入例】別記様式第８号!HWQ66&lt;&gt;"",【記入例】別記様式第８号!HWQ66,"")</f>
        <v/>
      </c>
      <c r="HWV42" s="17" t="str">
        <f>IF(【記入例】別記様式第８号!HWR66&lt;&gt;"",【記入例】別記様式第８号!HWR66,"")</f>
        <v/>
      </c>
      <c r="HWW42" s="17" t="str">
        <f>IF(【記入例】別記様式第８号!HWS66&lt;&gt;"",【記入例】別記様式第８号!HWS66,"")</f>
        <v/>
      </c>
      <c r="HWX42" s="17" t="str">
        <f>IF(【記入例】別記様式第８号!HWT66&lt;&gt;"",【記入例】別記様式第８号!HWT66,"")</f>
        <v/>
      </c>
      <c r="HWY42" s="17" t="str">
        <f>IF(【記入例】別記様式第８号!HWU66&lt;&gt;"",【記入例】別記様式第８号!HWU66,"")</f>
        <v/>
      </c>
      <c r="HWZ42" s="17" t="str">
        <f>IF(【記入例】別記様式第８号!HWV66&lt;&gt;"",【記入例】別記様式第８号!HWV66,"")</f>
        <v/>
      </c>
      <c r="HXA42" s="17" t="str">
        <f>IF(【記入例】別記様式第８号!HWW66&lt;&gt;"",【記入例】別記様式第８号!HWW66,"")</f>
        <v/>
      </c>
      <c r="HXB42" s="17" t="str">
        <f>IF(【記入例】別記様式第８号!HWX66&lt;&gt;"",【記入例】別記様式第８号!HWX66,"")</f>
        <v/>
      </c>
      <c r="HXC42" s="17" t="str">
        <f>IF(【記入例】別記様式第８号!HWY66&lt;&gt;"",【記入例】別記様式第８号!HWY66,"")</f>
        <v/>
      </c>
      <c r="HXD42" s="17" t="str">
        <f>IF(【記入例】別記様式第８号!HWZ66&lt;&gt;"",【記入例】別記様式第８号!HWZ66,"")</f>
        <v/>
      </c>
      <c r="HXE42" s="17" t="str">
        <f>IF(【記入例】別記様式第８号!HXA66&lt;&gt;"",【記入例】別記様式第８号!HXA66,"")</f>
        <v/>
      </c>
      <c r="HXF42" s="17" t="str">
        <f>IF(【記入例】別記様式第８号!HXB66&lt;&gt;"",【記入例】別記様式第８号!HXB66,"")</f>
        <v/>
      </c>
      <c r="HXG42" s="17" t="str">
        <f>IF(【記入例】別記様式第８号!HXC66&lt;&gt;"",【記入例】別記様式第８号!HXC66,"")</f>
        <v/>
      </c>
      <c r="HXH42" s="17" t="str">
        <f>IF(【記入例】別記様式第８号!HXD66&lt;&gt;"",【記入例】別記様式第８号!HXD66,"")</f>
        <v/>
      </c>
      <c r="HXI42" s="17" t="str">
        <f>IF(【記入例】別記様式第８号!HXE66&lt;&gt;"",【記入例】別記様式第８号!HXE66,"")</f>
        <v/>
      </c>
      <c r="HXJ42" s="17" t="str">
        <f>IF(【記入例】別記様式第８号!HXF66&lt;&gt;"",【記入例】別記様式第８号!HXF66,"")</f>
        <v/>
      </c>
      <c r="HXK42" s="17" t="str">
        <f>IF(【記入例】別記様式第８号!HXG66&lt;&gt;"",【記入例】別記様式第８号!HXG66,"")</f>
        <v/>
      </c>
      <c r="HXL42" s="17" t="str">
        <f>IF(【記入例】別記様式第８号!HXH66&lt;&gt;"",【記入例】別記様式第８号!HXH66,"")</f>
        <v/>
      </c>
      <c r="HXM42" s="17" t="str">
        <f>IF(【記入例】別記様式第８号!HXI66&lt;&gt;"",【記入例】別記様式第８号!HXI66,"")</f>
        <v/>
      </c>
      <c r="HXN42" s="17" t="str">
        <f>IF(【記入例】別記様式第８号!HXJ66&lt;&gt;"",【記入例】別記様式第８号!HXJ66,"")</f>
        <v/>
      </c>
      <c r="HXO42" s="17" t="str">
        <f>IF(【記入例】別記様式第８号!HXK66&lt;&gt;"",【記入例】別記様式第８号!HXK66,"")</f>
        <v/>
      </c>
      <c r="HXP42" s="17" t="str">
        <f>IF(【記入例】別記様式第８号!HXL66&lt;&gt;"",【記入例】別記様式第８号!HXL66,"")</f>
        <v/>
      </c>
      <c r="HXQ42" s="17" t="str">
        <f>IF(【記入例】別記様式第８号!HXM66&lt;&gt;"",【記入例】別記様式第８号!HXM66,"")</f>
        <v/>
      </c>
      <c r="HXR42" s="17" t="str">
        <f>IF(【記入例】別記様式第８号!HXN66&lt;&gt;"",【記入例】別記様式第８号!HXN66,"")</f>
        <v/>
      </c>
      <c r="HXS42" s="17" t="str">
        <f>IF(【記入例】別記様式第８号!HXO66&lt;&gt;"",【記入例】別記様式第８号!HXO66,"")</f>
        <v/>
      </c>
      <c r="HXT42" s="17" t="str">
        <f>IF(【記入例】別記様式第８号!HXP66&lt;&gt;"",【記入例】別記様式第８号!HXP66,"")</f>
        <v/>
      </c>
      <c r="HXU42" s="17" t="str">
        <f>IF(【記入例】別記様式第８号!HXQ66&lt;&gt;"",【記入例】別記様式第８号!HXQ66,"")</f>
        <v/>
      </c>
      <c r="HXV42" s="17" t="str">
        <f>IF(【記入例】別記様式第８号!HXR66&lt;&gt;"",【記入例】別記様式第８号!HXR66,"")</f>
        <v/>
      </c>
      <c r="HXW42" s="17" t="str">
        <f>IF(【記入例】別記様式第８号!HXS66&lt;&gt;"",【記入例】別記様式第８号!HXS66,"")</f>
        <v/>
      </c>
      <c r="HXX42" s="17" t="str">
        <f>IF(【記入例】別記様式第８号!HXT66&lt;&gt;"",【記入例】別記様式第８号!HXT66,"")</f>
        <v/>
      </c>
      <c r="HXY42" s="17" t="str">
        <f>IF(【記入例】別記様式第８号!HXU66&lt;&gt;"",【記入例】別記様式第８号!HXU66,"")</f>
        <v/>
      </c>
      <c r="HXZ42" s="17" t="str">
        <f>IF(【記入例】別記様式第８号!HXV66&lt;&gt;"",【記入例】別記様式第８号!HXV66,"")</f>
        <v/>
      </c>
      <c r="HYA42" s="17" t="str">
        <f>IF(【記入例】別記様式第８号!HXW66&lt;&gt;"",【記入例】別記様式第８号!HXW66,"")</f>
        <v/>
      </c>
      <c r="HYB42" s="17" t="str">
        <f>IF(【記入例】別記様式第８号!HXX66&lt;&gt;"",【記入例】別記様式第８号!HXX66,"")</f>
        <v/>
      </c>
      <c r="HYC42" s="17" t="str">
        <f>IF(【記入例】別記様式第８号!HXY66&lt;&gt;"",【記入例】別記様式第８号!HXY66,"")</f>
        <v/>
      </c>
      <c r="HYD42" s="17" t="str">
        <f>IF(【記入例】別記様式第８号!HXZ66&lt;&gt;"",【記入例】別記様式第８号!HXZ66,"")</f>
        <v/>
      </c>
      <c r="HYE42" s="17" t="str">
        <f>IF(【記入例】別記様式第８号!HYA66&lt;&gt;"",【記入例】別記様式第８号!HYA66,"")</f>
        <v/>
      </c>
      <c r="HYF42" s="17" t="str">
        <f>IF(【記入例】別記様式第８号!HYB66&lt;&gt;"",【記入例】別記様式第８号!HYB66,"")</f>
        <v/>
      </c>
      <c r="HYG42" s="17" t="str">
        <f>IF(【記入例】別記様式第８号!HYC66&lt;&gt;"",【記入例】別記様式第８号!HYC66,"")</f>
        <v/>
      </c>
      <c r="HYH42" s="17" t="str">
        <f>IF(【記入例】別記様式第８号!HYD66&lt;&gt;"",【記入例】別記様式第８号!HYD66,"")</f>
        <v/>
      </c>
      <c r="HYI42" s="17" t="str">
        <f>IF(【記入例】別記様式第８号!HYE66&lt;&gt;"",【記入例】別記様式第８号!HYE66,"")</f>
        <v/>
      </c>
      <c r="HYJ42" s="17" t="str">
        <f>IF(【記入例】別記様式第８号!HYF66&lt;&gt;"",【記入例】別記様式第８号!HYF66,"")</f>
        <v/>
      </c>
      <c r="HYK42" s="17" t="str">
        <f>IF(【記入例】別記様式第８号!HYG66&lt;&gt;"",【記入例】別記様式第８号!HYG66,"")</f>
        <v/>
      </c>
      <c r="HYL42" s="17" t="str">
        <f>IF(【記入例】別記様式第８号!HYH66&lt;&gt;"",【記入例】別記様式第８号!HYH66,"")</f>
        <v/>
      </c>
      <c r="HYM42" s="17" t="str">
        <f>IF(【記入例】別記様式第８号!HYI66&lt;&gt;"",【記入例】別記様式第８号!HYI66,"")</f>
        <v/>
      </c>
      <c r="HYN42" s="17" t="str">
        <f>IF(【記入例】別記様式第８号!HYJ66&lt;&gt;"",【記入例】別記様式第８号!HYJ66,"")</f>
        <v/>
      </c>
      <c r="HYO42" s="17" t="str">
        <f>IF(【記入例】別記様式第８号!HYK66&lt;&gt;"",【記入例】別記様式第８号!HYK66,"")</f>
        <v/>
      </c>
      <c r="HYP42" s="17" t="str">
        <f>IF(【記入例】別記様式第８号!HYL66&lt;&gt;"",【記入例】別記様式第８号!HYL66,"")</f>
        <v/>
      </c>
      <c r="HYQ42" s="17" t="str">
        <f>IF(【記入例】別記様式第８号!HYM66&lt;&gt;"",【記入例】別記様式第８号!HYM66,"")</f>
        <v/>
      </c>
      <c r="HYR42" s="17" t="str">
        <f>IF(【記入例】別記様式第８号!HYN66&lt;&gt;"",【記入例】別記様式第８号!HYN66,"")</f>
        <v/>
      </c>
      <c r="HYS42" s="17" t="str">
        <f>IF(【記入例】別記様式第８号!HYO66&lt;&gt;"",【記入例】別記様式第８号!HYO66,"")</f>
        <v/>
      </c>
      <c r="HYT42" s="17" t="str">
        <f>IF(【記入例】別記様式第８号!HYP66&lt;&gt;"",【記入例】別記様式第８号!HYP66,"")</f>
        <v/>
      </c>
      <c r="HYU42" s="17" t="str">
        <f>IF(【記入例】別記様式第８号!HYQ66&lt;&gt;"",【記入例】別記様式第８号!HYQ66,"")</f>
        <v/>
      </c>
      <c r="HYV42" s="17" t="str">
        <f>IF(【記入例】別記様式第８号!HYR66&lt;&gt;"",【記入例】別記様式第８号!HYR66,"")</f>
        <v/>
      </c>
      <c r="HYW42" s="17" t="str">
        <f>IF(【記入例】別記様式第８号!HYS66&lt;&gt;"",【記入例】別記様式第８号!HYS66,"")</f>
        <v/>
      </c>
      <c r="HYX42" s="17" t="str">
        <f>IF(【記入例】別記様式第８号!HYT66&lt;&gt;"",【記入例】別記様式第８号!HYT66,"")</f>
        <v/>
      </c>
      <c r="HYY42" s="17" t="str">
        <f>IF(【記入例】別記様式第８号!HYU66&lt;&gt;"",【記入例】別記様式第８号!HYU66,"")</f>
        <v/>
      </c>
      <c r="HYZ42" s="17" t="str">
        <f>IF(【記入例】別記様式第８号!HYV66&lt;&gt;"",【記入例】別記様式第８号!HYV66,"")</f>
        <v/>
      </c>
      <c r="HZA42" s="17" t="str">
        <f>IF(【記入例】別記様式第８号!HYW66&lt;&gt;"",【記入例】別記様式第８号!HYW66,"")</f>
        <v/>
      </c>
      <c r="HZB42" s="17" t="str">
        <f>IF(【記入例】別記様式第８号!HYX66&lt;&gt;"",【記入例】別記様式第８号!HYX66,"")</f>
        <v/>
      </c>
      <c r="HZC42" s="17" t="str">
        <f>IF(【記入例】別記様式第８号!HYY66&lt;&gt;"",【記入例】別記様式第８号!HYY66,"")</f>
        <v/>
      </c>
      <c r="HZD42" s="17" t="str">
        <f>IF(【記入例】別記様式第８号!HYZ66&lt;&gt;"",【記入例】別記様式第８号!HYZ66,"")</f>
        <v/>
      </c>
      <c r="HZE42" s="17" t="str">
        <f>IF(【記入例】別記様式第８号!HZA66&lt;&gt;"",【記入例】別記様式第８号!HZA66,"")</f>
        <v/>
      </c>
      <c r="HZF42" s="17" t="str">
        <f>IF(【記入例】別記様式第８号!HZB66&lt;&gt;"",【記入例】別記様式第８号!HZB66,"")</f>
        <v/>
      </c>
      <c r="HZG42" s="17" t="str">
        <f>IF(【記入例】別記様式第８号!HZC66&lt;&gt;"",【記入例】別記様式第８号!HZC66,"")</f>
        <v/>
      </c>
      <c r="HZH42" s="17" t="str">
        <f>IF(【記入例】別記様式第８号!HZD66&lt;&gt;"",【記入例】別記様式第８号!HZD66,"")</f>
        <v/>
      </c>
      <c r="HZI42" s="17" t="str">
        <f>IF(【記入例】別記様式第８号!HZE66&lt;&gt;"",【記入例】別記様式第８号!HZE66,"")</f>
        <v/>
      </c>
      <c r="HZJ42" s="17" t="str">
        <f>IF(【記入例】別記様式第８号!HZF66&lt;&gt;"",【記入例】別記様式第８号!HZF66,"")</f>
        <v/>
      </c>
      <c r="HZK42" s="17" t="str">
        <f>IF(【記入例】別記様式第８号!HZG66&lt;&gt;"",【記入例】別記様式第８号!HZG66,"")</f>
        <v/>
      </c>
      <c r="HZL42" s="17" t="str">
        <f>IF(【記入例】別記様式第８号!HZH66&lt;&gt;"",【記入例】別記様式第８号!HZH66,"")</f>
        <v/>
      </c>
      <c r="HZM42" s="17" t="str">
        <f>IF(【記入例】別記様式第８号!HZI66&lt;&gt;"",【記入例】別記様式第８号!HZI66,"")</f>
        <v/>
      </c>
      <c r="HZN42" s="17" t="str">
        <f>IF(【記入例】別記様式第８号!HZJ66&lt;&gt;"",【記入例】別記様式第８号!HZJ66,"")</f>
        <v/>
      </c>
      <c r="HZO42" s="17" t="str">
        <f>IF(【記入例】別記様式第８号!HZK66&lt;&gt;"",【記入例】別記様式第８号!HZK66,"")</f>
        <v/>
      </c>
      <c r="HZP42" s="17" t="str">
        <f>IF(【記入例】別記様式第８号!HZL66&lt;&gt;"",【記入例】別記様式第８号!HZL66,"")</f>
        <v/>
      </c>
      <c r="HZQ42" s="17" t="str">
        <f>IF(【記入例】別記様式第８号!HZM66&lt;&gt;"",【記入例】別記様式第８号!HZM66,"")</f>
        <v/>
      </c>
      <c r="HZR42" s="17" t="str">
        <f>IF(【記入例】別記様式第８号!HZN66&lt;&gt;"",【記入例】別記様式第８号!HZN66,"")</f>
        <v/>
      </c>
      <c r="HZS42" s="17" t="str">
        <f>IF(【記入例】別記様式第８号!HZO66&lt;&gt;"",【記入例】別記様式第８号!HZO66,"")</f>
        <v/>
      </c>
      <c r="HZT42" s="17" t="str">
        <f>IF(【記入例】別記様式第８号!HZP66&lt;&gt;"",【記入例】別記様式第８号!HZP66,"")</f>
        <v/>
      </c>
      <c r="HZU42" s="17" t="str">
        <f>IF(【記入例】別記様式第８号!HZQ66&lt;&gt;"",【記入例】別記様式第８号!HZQ66,"")</f>
        <v/>
      </c>
      <c r="HZV42" s="17" t="str">
        <f>IF(【記入例】別記様式第８号!HZR66&lt;&gt;"",【記入例】別記様式第８号!HZR66,"")</f>
        <v/>
      </c>
      <c r="HZW42" s="17" t="str">
        <f>IF(【記入例】別記様式第８号!HZS66&lt;&gt;"",【記入例】別記様式第８号!HZS66,"")</f>
        <v/>
      </c>
      <c r="HZX42" s="17" t="str">
        <f>IF(【記入例】別記様式第８号!HZT66&lt;&gt;"",【記入例】別記様式第８号!HZT66,"")</f>
        <v/>
      </c>
      <c r="HZY42" s="17" t="str">
        <f>IF(【記入例】別記様式第８号!HZU66&lt;&gt;"",【記入例】別記様式第８号!HZU66,"")</f>
        <v/>
      </c>
      <c r="HZZ42" s="17" t="str">
        <f>IF(【記入例】別記様式第８号!HZV66&lt;&gt;"",【記入例】別記様式第８号!HZV66,"")</f>
        <v/>
      </c>
      <c r="IAA42" s="17" t="str">
        <f>IF(【記入例】別記様式第８号!HZW66&lt;&gt;"",【記入例】別記様式第８号!HZW66,"")</f>
        <v/>
      </c>
      <c r="IAB42" s="17" t="str">
        <f>IF(【記入例】別記様式第８号!HZX66&lt;&gt;"",【記入例】別記様式第８号!HZX66,"")</f>
        <v/>
      </c>
      <c r="IAC42" s="17" t="str">
        <f>IF(【記入例】別記様式第８号!HZY66&lt;&gt;"",【記入例】別記様式第８号!HZY66,"")</f>
        <v/>
      </c>
      <c r="IAD42" s="17" t="str">
        <f>IF(【記入例】別記様式第８号!HZZ66&lt;&gt;"",【記入例】別記様式第８号!HZZ66,"")</f>
        <v/>
      </c>
      <c r="IAE42" s="17" t="str">
        <f>IF(【記入例】別記様式第８号!IAA66&lt;&gt;"",【記入例】別記様式第８号!IAA66,"")</f>
        <v/>
      </c>
      <c r="IAF42" s="17" t="str">
        <f>IF(【記入例】別記様式第８号!IAB66&lt;&gt;"",【記入例】別記様式第８号!IAB66,"")</f>
        <v/>
      </c>
      <c r="IAG42" s="17" t="str">
        <f>IF(【記入例】別記様式第８号!IAC66&lt;&gt;"",【記入例】別記様式第８号!IAC66,"")</f>
        <v/>
      </c>
      <c r="IAH42" s="17" t="str">
        <f>IF(【記入例】別記様式第８号!IAD66&lt;&gt;"",【記入例】別記様式第８号!IAD66,"")</f>
        <v/>
      </c>
      <c r="IAI42" s="17" t="str">
        <f>IF(【記入例】別記様式第８号!IAE66&lt;&gt;"",【記入例】別記様式第８号!IAE66,"")</f>
        <v/>
      </c>
      <c r="IAJ42" s="17" t="str">
        <f>IF(【記入例】別記様式第８号!IAF66&lt;&gt;"",【記入例】別記様式第８号!IAF66,"")</f>
        <v/>
      </c>
      <c r="IAK42" s="17" t="str">
        <f>IF(【記入例】別記様式第８号!IAG66&lt;&gt;"",【記入例】別記様式第８号!IAG66,"")</f>
        <v/>
      </c>
      <c r="IAL42" s="17" t="str">
        <f>IF(【記入例】別記様式第８号!IAH66&lt;&gt;"",【記入例】別記様式第８号!IAH66,"")</f>
        <v/>
      </c>
      <c r="IAM42" s="17" t="str">
        <f>IF(【記入例】別記様式第８号!IAI66&lt;&gt;"",【記入例】別記様式第８号!IAI66,"")</f>
        <v/>
      </c>
      <c r="IAN42" s="17" t="str">
        <f>IF(【記入例】別記様式第８号!IAJ66&lt;&gt;"",【記入例】別記様式第８号!IAJ66,"")</f>
        <v/>
      </c>
      <c r="IAO42" s="17" t="str">
        <f>IF(【記入例】別記様式第８号!IAK66&lt;&gt;"",【記入例】別記様式第８号!IAK66,"")</f>
        <v/>
      </c>
      <c r="IAP42" s="17" t="str">
        <f>IF(【記入例】別記様式第８号!IAL66&lt;&gt;"",【記入例】別記様式第８号!IAL66,"")</f>
        <v/>
      </c>
      <c r="IAQ42" s="17" t="str">
        <f>IF(【記入例】別記様式第８号!IAM66&lt;&gt;"",【記入例】別記様式第８号!IAM66,"")</f>
        <v/>
      </c>
      <c r="IAR42" s="17" t="str">
        <f>IF(【記入例】別記様式第８号!IAN66&lt;&gt;"",【記入例】別記様式第８号!IAN66,"")</f>
        <v/>
      </c>
      <c r="IAS42" s="17" t="str">
        <f>IF(【記入例】別記様式第８号!IAO66&lt;&gt;"",【記入例】別記様式第８号!IAO66,"")</f>
        <v/>
      </c>
      <c r="IAT42" s="17" t="str">
        <f>IF(【記入例】別記様式第８号!IAP66&lt;&gt;"",【記入例】別記様式第８号!IAP66,"")</f>
        <v/>
      </c>
      <c r="IAU42" s="17" t="str">
        <f>IF(【記入例】別記様式第８号!IAQ66&lt;&gt;"",【記入例】別記様式第８号!IAQ66,"")</f>
        <v/>
      </c>
      <c r="IAV42" s="17" t="str">
        <f>IF(【記入例】別記様式第８号!IAR66&lt;&gt;"",【記入例】別記様式第８号!IAR66,"")</f>
        <v/>
      </c>
      <c r="IAW42" s="17" t="str">
        <f>IF(【記入例】別記様式第８号!IAS66&lt;&gt;"",【記入例】別記様式第８号!IAS66,"")</f>
        <v/>
      </c>
      <c r="IAX42" s="17" t="str">
        <f>IF(【記入例】別記様式第８号!IAT66&lt;&gt;"",【記入例】別記様式第８号!IAT66,"")</f>
        <v/>
      </c>
      <c r="IAY42" s="17" t="str">
        <f>IF(【記入例】別記様式第８号!IAU66&lt;&gt;"",【記入例】別記様式第８号!IAU66,"")</f>
        <v/>
      </c>
      <c r="IAZ42" s="17" t="str">
        <f>IF(【記入例】別記様式第８号!IAV66&lt;&gt;"",【記入例】別記様式第８号!IAV66,"")</f>
        <v/>
      </c>
      <c r="IBA42" s="17" t="str">
        <f>IF(【記入例】別記様式第８号!IAW66&lt;&gt;"",【記入例】別記様式第８号!IAW66,"")</f>
        <v/>
      </c>
      <c r="IBB42" s="17" t="str">
        <f>IF(【記入例】別記様式第８号!IAX66&lt;&gt;"",【記入例】別記様式第８号!IAX66,"")</f>
        <v/>
      </c>
      <c r="IBC42" s="17" t="str">
        <f>IF(【記入例】別記様式第８号!IAY66&lt;&gt;"",【記入例】別記様式第８号!IAY66,"")</f>
        <v/>
      </c>
      <c r="IBD42" s="17" t="str">
        <f>IF(【記入例】別記様式第８号!IAZ66&lt;&gt;"",【記入例】別記様式第８号!IAZ66,"")</f>
        <v/>
      </c>
      <c r="IBE42" s="17" t="str">
        <f>IF(【記入例】別記様式第８号!IBA66&lt;&gt;"",【記入例】別記様式第８号!IBA66,"")</f>
        <v/>
      </c>
      <c r="IBF42" s="17" t="str">
        <f>IF(【記入例】別記様式第８号!IBB66&lt;&gt;"",【記入例】別記様式第８号!IBB66,"")</f>
        <v/>
      </c>
      <c r="IBG42" s="17" t="str">
        <f>IF(【記入例】別記様式第８号!IBC66&lt;&gt;"",【記入例】別記様式第８号!IBC66,"")</f>
        <v/>
      </c>
      <c r="IBH42" s="17" t="str">
        <f>IF(【記入例】別記様式第８号!IBD66&lt;&gt;"",【記入例】別記様式第８号!IBD66,"")</f>
        <v/>
      </c>
      <c r="IBI42" s="17" t="str">
        <f>IF(【記入例】別記様式第８号!IBE66&lt;&gt;"",【記入例】別記様式第８号!IBE66,"")</f>
        <v/>
      </c>
      <c r="IBJ42" s="17" t="str">
        <f>IF(【記入例】別記様式第８号!IBF66&lt;&gt;"",【記入例】別記様式第８号!IBF66,"")</f>
        <v/>
      </c>
      <c r="IBK42" s="17" t="str">
        <f>IF(【記入例】別記様式第８号!IBG66&lt;&gt;"",【記入例】別記様式第８号!IBG66,"")</f>
        <v/>
      </c>
      <c r="IBL42" s="17" t="str">
        <f>IF(【記入例】別記様式第８号!IBH66&lt;&gt;"",【記入例】別記様式第８号!IBH66,"")</f>
        <v/>
      </c>
      <c r="IBM42" s="17" t="str">
        <f>IF(【記入例】別記様式第８号!IBI66&lt;&gt;"",【記入例】別記様式第８号!IBI66,"")</f>
        <v/>
      </c>
      <c r="IBN42" s="17" t="str">
        <f>IF(【記入例】別記様式第８号!IBJ66&lt;&gt;"",【記入例】別記様式第８号!IBJ66,"")</f>
        <v/>
      </c>
      <c r="IBO42" s="17" t="str">
        <f>IF(【記入例】別記様式第８号!IBK66&lt;&gt;"",【記入例】別記様式第８号!IBK66,"")</f>
        <v/>
      </c>
      <c r="IBP42" s="17" t="str">
        <f>IF(【記入例】別記様式第８号!IBL66&lt;&gt;"",【記入例】別記様式第８号!IBL66,"")</f>
        <v/>
      </c>
      <c r="IBQ42" s="17" t="str">
        <f>IF(【記入例】別記様式第８号!IBM66&lt;&gt;"",【記入例】別記様式第８号!IBM66,"")</f>
        <v/>
      </c>
      <c r="IBR42" s="17" t="str">
        <f>IF(【記入例】別記様式第８号!IBN66&lt;&gt;"",【記入例】別記様式第８号!IBN66,"")</f>
        <v/>
      </c>
      <c r="IBS42" s="17" t="str">
        <f>IF(【記入例】別記様式第８号!IBO66&lt;&gt;"",【記入例】別記様式第８号!IBO66,"")</f>
        <v/>
      </c>
      <c r="IBT42" s="17" t="str">
        <f>IF(【記入例】別記様式第８号!IBP66&lt;&gt;"",【記入例】別記様式第８号!IBP66,"")</f>
        <v/>
      </c>
      <c r="IBU42" s="17" t="str">
        <f>IF(【記入例】別記様式第８号!IBQ66&lt;&gt;"",【記入例】別記様式第８号!IBQ66,"")</f>
        <v/>
      </c>
      <c r="IBV42" s="17" t="str">
        <f>IF(【記入例】別記様式第８号!IBR66&lt;&gt;"",【記入例】別記様式第８号!IBR66,"")</f>
        <v/>
      </c>
      <c r="IBW42" s="17" t="str">
        <f>IF(【記入例】別記様式第８号!IBS66&lt;&gt;"",【記入例】別記様式第８号!IBS66,"")</f>
        <v/>
      </c>
      <c r="IBX42" s="17" t="str">
        <f>IF(【記入例】別記様式第８号!IBT66&lt;&gt;"",【記入例】別記様式第８号!IBT66,"")</f>
        <v/>
      </c>
      <c r="IBY42" s="17" t="str">
        <f>IF(【記入例】別記様式第８号!IBU66&lt;&gt;"",【記入例】別記様式第８号!IBU66,"")</f>
        <v/>
      </c>
      <c r="IBZ42" s="17" t="str">
        <f>IF(【記入例】別記様式第８号!IBV66&lt;&gt;"",【記入例】別記様式第８号!IBV66,"")</f>
        <v/>
      </c>
      <c r="ICA42" s="17" t="str">
        <f>IF(【記入例】別記様式第８号!IBW66&lt;&gt;"",【記入例】別記様式第８号!IBW66,"")</f>
        <v/>
      </c>
      <c r="ICB42" s="17" t="str">
        <f>IF(【記入例】別記様式第８号!IBX66&lt;&gt;"",【記入例】別記様式第８号!IBX66,"")</f>
        <v/>
      </c>
      <c r="ICC42" s="17" t="str">
        <f>IF(【記入例】別記様式第８号!IBY66&lt;&gt;"",【記入例】別記様式第８号!IBY66,"")</f>
        <v/>
      </c>
      <c r="ICD42" s="17" t="str">
        <f>IF(【記入例】別記様式第８号!IBZ66&lt;&gt;"",【記入例】別記様式第８号!IBZ66,"")</f>
        <v/>
      </c>
      <c r="ICE42" s="17" t="str">
        <f>IF(【記入例】別記様式第８号!ICA66&lt;&gt;"",【記入例】別記様式第８号!ICA66,"")</f>
        <v/>
      </c>
      <c r="ICF42" s="17" t="str">
        <f>IF(【記入例】別記様式第８号!ICB66&lt;&gt;"",【記入例】別記様式第８号!ICB66,"")</f>
        <v/>
      </c>
      <c r="ICG42" s="17" t="str">
        <f>IF(【記入例】別記様式第８号!ICC66&lt;&gt;"",【記入例】別記様式第８号!ICC66,"")</f>
        <v/>
      </c>
      <c r="ICH42" s="17" t="str">
        <f>IF(【記入例】別記様式第８号!ICD66&lt;&gt;"",【記入例】別記様式第８号!ICD66,"")</f>
        <v/>
      </c>
      <c r="ICI42" s="17" t="str">
        <f>IF(【記入例】別記様式第８号!ICE66&lt;&gt;"",【記入例】別記様式第８号!ICE66,"")</f>
        <v/>
      </c>
      <c r="ICJ42" s="17" t="str">
        <f>IF(【記入例】別記様式第８号!ICF66&lt;&gt;"",【記入例】別記様式第８号!ICF66,"")</f>
        <v/>
      </c>
      <c r="ICK42" s="17" t="str">
        <f>IF(【記入例】別記様式第８号!ICG66&lt;&gt;"",【記入例】別記様式第８号!ICG66,"")</f>
        <v/>
      </c>
      <c r="ICL42" s="17" t="str">
        <f>IF(【記入例】別記様式第８号!ICH66&lt;&gt;"",【記入例】別記様式第８号!ICH66,"")</f>
        <v/>
      </c>
      <c r="ICM42" s="17" t="str">
        <f>IF(【記入例】別記様式第８号!ICI66&lt;&gt;"",【記入例】別記様式第８号!ICI66,"")</f>
        <v/>
      </c>
      <c r="ICN42" s="17" t="str">
        <f>IF(【記入例】別記様式第８号!ICJ66&lt;&gt;"",【記入例】別記様式第８号!ICJ66,"")</f>
        <v/>
      </c>
      <c r="ICO42" s="17" t="str">
        <f>IF(【記入例】別記様式第８号!ICK66&lt;&gt;"",【記入例】別記様式第８号!ICK66,"")</f>
        <v/>
      </c>
      <c r="ICP42" s="17" t="str">
        <f>IF(【記入例】別記様式第８号!ICL66&lt;&gt;"",【記入例】別記様式第８号!ICL66,"")</f>
        <v/>
      </c>
      <c r="ICQ42" s="17" t="str">
        <f>IF(【記入例】別記様式第８号!ICM66&lt;&gt;"",【記入例】別記様式第８号!ICM66,"")</f>
        <v/>
      </c>
      <c r="ICR42" s="17" t="str">
        <f>IF(【記入例】別記様式第８号!ICN66&lt;&gt;"",【記入例】別記様式第８号!ICN66,"")</f>
        <v/>
      </c>
      <c r="ICS42" s="17" t="str">
        <f>IF(【記入例】別記様式第８号!ICO66&lt;&gt;"",【記入例】別記様式第８号!ICO66,"")</f>
        <v/>
      </c>
      <c r="ICT42" s="17" t="str">
        <f>IF(【記入例】別記様式第８号!ICP66&lt;&gt;"",【記入例】別記様式第８号!ICP66,"")</f>
        <v/>
      </c>
      <c r="ICU42" s="17" t="str">
        <f>IF(【記入例】別記様式第８号!ICQ66&lt;&gt;"",【記入例】別記様式第８号!ICQ66,"")</f>
        <v/>
      </c>
      <c r="ICV42" s="17" t="str">
        <f>IF(【記入例】別記様式第８号!ICR66&lt;&gt;"",【記入例】別記様式第８号!ICR66,"")</f>
        <v/>
      </c>
      <c r="ICW42" s="17" t="str">
        <f>IF(【記入例】別記様式第８号!ICS66&lt;&gt;"",【記入例】別記様式第８号!ICS66,"")</f>
        <v/>
      </c>
      <c r="ICX42" s="17" t="str">
        <f>IF(【記入例】別記様式第８号!ICT66&lt;&gt;"",【記入例】別記様式第８号!ICT66,"")</f>
        <v/>
      </c>
      <c r="ICY42" s="17" t="str">
        <f>IF(【記入例】別記様式第８号!ICU66&lt;&gt;"",【記入例】別記様式第８号!ICU66,"")</f>
        <v/>
      </c>
      <c r="ICZ42" s="17" t="str">
        <f>IF(【記入例】別記様式第８号!ICV66&lt;&gt;"",【記入例】別記様式第８号!ICV66,"")</f>
        <v/>
      </c>
      <c r="IDA42" s="17" t="str">
        <f>IF(【記入例】別記様式第８号!ICW66&lt;&gt;"",【記入例】別記様式第８号!ICW66,"")</f>
        <v/>
      </c>
      <c r="IDB42" s="17" t="str">
        <f>IF(【記入例】別記様式第８号!ICX66&lt;&gt;"",【記入例】別記様式第８号!ICX66,"")</f>
        <v/>
      </c>
      <c r="IDC42" s="17" t="str">
        <f>IF(【記入例】別記様式第８号!ICY66&lt;&gt;"",【記入例】別記様式第８号!ICY66,"")</f>
        <v/>
      </c>
      <c r="IDD42" s="17" t="str">
        <f>IF(【記入例】別記様式第８号!ICZ66&lt;&gt;"",【記入例】別記様式第８号!ICZ66,"")</f>
        <v/>
      </c>
      <c r="IDE42" s="17" t="str">
        <f>IF(【記入例】別記様式第８号!IDA66&lt;&gt;"",【記入例】別記様式第８号!IDA66,"")</f>
        <v/>
      </c>
      <c r="IDF42" s="17" t="str">
        <f>IF(【記入例】別記様式第８号!IDB66&lt;&gt;"",【記入例】別記様式第８号!IDB66,"")</f>
        <v/>
      </c>
      <c r="IDG42" s="17" t="str">
        <f>IF(【記入例】別記様式第８号!IDC66&lt;&gt;"",【記入例】別記様式第８号!IDC66,"")</f>
        <v/>
      </c>
      <c r="IDH42" s="17" t="str">
        <f>IF(【記入例】別記様式第８号!IDD66&lt;&gt;"",【記入例】別記様式第８号!IDD66,"")</f>
        <v/>
      </c>
      <c r="IDI42" s="17" t="str">
        <f>IF(【記入例】別記様式第８号!IDE66&lt;&gt;"",【記入例】別記様式第８号!IDE66,"")</f>
        <v/>
      </c>
      <c r="IDJ42" s="17" t="str">
        <f>IF(【記入例】別記様式第８号!IDF66&lt;&gt;"",【記入例】別記様式第８号!IDF66,"")</f>
        <v/>
      </c>
      <c r="IDK42" s="17" t="str">
        <f>IF(【記入例】別記様式第８号!IDG66&lt;&gt;"",【記入例】別記様式第８号!IDG66,"")</f>
        <v/>
      </c>
      <c r="IDL42" s="17" t="str">
        <f>IF(【記入例】別記様式第８号!IDH66&lt;&gt;"",【記入例】別記様式第８号!IDH66,"")</f>
        <v/>
      </c>
      <c r="IDM42" s="17" t="str">
        <f>IF(【記入例】別記様式第８号!IDI66&lt;&gt;"",【記入例】別記様式第８号!IDI66,"")</f>
        <v/>
      </c>
      <c r="IDN42" s="17" t="str">
        <f>IF(【記入例】別記様式第８号!IDJ66&lt;&gt;"",【記入例】別記様式第８号!IDJ66,"")</f>
        <v/>
      </c>
      <c r="IDO42" s="17" t="str">
        <f>IF(【記入例】別記様式第８号!IDK66&lt;&gt;"",【記入例】別記様式第８号!IDK66,"")</f>
        <v/>
      </c>
      <c r="IDP42" s="17" t="str">
        <f>IF(【記入例】別記様式第８号!IDL66&lt;&gt;"",【記入例】別記様式第８号!IDL66,"")</f>
        <v/>
      </c>
      <c r="IDQ42" s="17" t="str">
        <f>IF(【記入例】別記様式第８号!IDM66&lt;&gt;"",【記入例】別記様式第８号!IDM66,"")</f>
        <v/>
      </c>
      <c r="IDR42" s="17" t="str">
        <f>IF(【記入例】別記様式第８号!IDN66&lt;&gt;"",【記入例】別記様式第８号!IDN66,"")</f>
        <v/>
      </c>
      <c r="IDS42" s="17" t="str">
        <f>IF(【記入例】別記様式第８号!IDO66&lt;&gt;"",【記入例】別記様式第８号!IDO66,"")</f>
        <v/>
      </c>
      <c r="IDT42" s="17" t="str">
        <f>IF(【記入例】別記様式第８号!IDP66&lt;&gt;"",【記入例】別記様式第８号!IDP66,"")</f>
        <v/>
      </c>
      <c r="IDU42" s="17" t="str">
        <f>IF(【記入例】別記様式第８号!IDQ66&lt;&gt;"",【記入例】別記様式第８号!IDQ66,"")</f>
        <v/>
      </c>
      <c r="IDV42" s="17" t="str">
        <f>IF(【記入例】別記様式第８号!IDR66&lt;&gt;"",【記入例】別記様式第８号!IDR66,"")</f>
        <v/>
      </c>
      <c r="IDW42" s="17" t="str">
        <f>IF(【記入例】別記様式第８号!IDS66&lt;&gt;"",【記入例】別記様式第８号!IDS66,"")</f>
        <v/>
      </c>
      <c r="IDX42" s="17" t="str">
        <f>IF(【記入例】別記様式第８号!IDT66&lt;&gt;"",【記入例】別記様式第８号!IDT66,"")</f>
        <v/>
      </c>
      <c r="IDY42" s="17" t="str">
        <f>IF(【記入例】別記様式第８号!IDU66&lt;&gt;"",【記入例】別記様式第８号!IDU66,"")</f>
        <v/>
      </c>
      <c r="IDZ42" s="17" t="str">
        <f>IF(【記入例】別記様式第８号!IDV66&lt;&gt;"",【記入例】別記様式第８号!IDV66,"")</f>
        <v/>
      </c>
      <c r="IEA42" s="17" t="str">
        <f>IF(【記入例】別記様式第８号!IDW66&lt;&gt;"",【記入例】別記様式第８号!IDW66,"")</f>
        <v/>
      </c>
      <c r="IEB42" s="17" t="str">
        <f>IF(【記入例】別記様式第８号!IDX66&lt;&gt;"",【記入例】別記様式第８号!IDX66,"")</f>
        <v/>
      </c>
      <c r="IEC42" s="17" t="str">
        <f>IF(【記入例】別記様式第８号!IDY66&lt;&gt;"",【記入例】別記様式第８号!IDY66,"")</f>
        <v/>
      </c>
      <c r="IED42" s="17" t="str">
        <f>IF(【記入例】別記様式第８号!IDZ66&lt;&gt;"",【記入例】別記様式第８号!IDZ66,"")</f>
        <v/>
      </c>
      <c r="IEE42" s="17" t="str">
        <f>IF(【記入例】別記様式第８号!IEA66&lt;&gt;"",【記入例】別記様式第８号!IEA66,"")</f>
        <v/>
      </c>
      <c r="IEF42" s="17" t="str">
        <f>IF(【記入例】別記様式第８号!IEB66&lt;&gt;"",【記入例】別記様式第８号!IEB66,"")</f>
        <v/>
      </c>
      <c r="IEG42" s="17" t="str">
        <f>IF(【記入例】別記様式第８号!IEC66&lt;&gt;"",【記入例】別記様式第８号!IEC66,"")</f>
        <v/>
      </c>
      <c r="IEH42" s="17" t="str">
        <f>IF(【記入例】別記様式第８号!IED66&lt;&gt;"",【記入例】別記様式第８号!IED66,"")</f>
        <v/>
      </c>
      <c r="IEI42" s="17" t="str">
        <f>IF(【記入例】別記様式第８号!IEE66&lt;&gt;"",【記入例】別記様式第８号!IEE66,"")</f>
        <v/>
      </c>
      <c r="IEJ42" s="17" t="str">
        <f>IF(【記入例】別記様式第８号!IEF66&lt;&gt;"",【記入例】別記様式第８号!IEF66,"")</f>
        <v/>
      </c>
      <c r="IEK42" s="17" t="str">
        <f>IF(【記入例】別記様式第８号!IEG66&lt;&gt;"",【記入例】別記様式第８号!IEG66,"")</f>
        <v/>
      </c>
      <c r="IEL42" s="17" t="str">
        <f>IF(【記入例】別記様式第８号!IEH66&lt;&gt;"",【記入例】別記様式第８号!IEH66,"")</f>
        <v/>
      </c>
      <c r="IEM42" s="17" t="str">
        <f>IF(【記入例】別記様式第８号!IEI66&lt;&gt;"",【記入例】別記様式第８号!IEI66,"")</f>
        <v/>
      </c>
      <c r="IEN42" s="17" t="str">
        <f>IF(【記入例】別記様式第８号!IEJ66&lt;&gt;"",【記入例】別記様式第８号!IEJ66,"")</f>
        <v/>
      </c>
      <c r="IEO42" s="17" t="str">
        <f>IF(【記入例】別記様式第８号!IEK66&lt;&gt;"",【記入例】別記様式第８号!IEK66,"")</f>
        <v/>
      </c>
      <c r="IEP42" s="17" t="str">
        <f>IF(【記入例】別記様式第８号!IEL66&lt;&gt;"",【記入例】別記様式第８号!IEL66,"")</f>
        <v/>
      </c>
      <c r="IEQ42" s="17" t="str">
        <f>IF(【記入例】別記様式第８号!IEM66&lt;&gt;"",【記入例】別記様式第８号!IEM66,"")</f>
        <v/>
      </c>
      <c r="IER42" s="17" t="str">
        <f>IF(【記入例】別記様式第８号!IEN66&lt;&gt;"",【記入例】別記様式第８号!IEN66,"")</f>
        <v/>
      </c>
      <c r="IES42" s="17" t="str">
        <f>IF(【記入例】別記様式第８号!IEO66&lt;&gt;"",【記入例】別記様式第８号!IEO66,"")</f>
        <v/>
      </c>
      <c r="IET42" s="17" t="str">
        <f>IF(【記入例】別記様式第８号!IEP66&lt;&gt;"",【記入例】別記様式第８号!IEP66,"")</f>
        <v/>
      </c>
      <c r="IEU42" s="17" t="str">
        <f>IF(【記入例】別記様式第８号!IEQ66&lt;&gt;"",【記入例】別記様式第８号!IEQ66,"")</f>
        <v/>
      </c>
      <c r="IEV42" s="17" t="str">
        <f>IF(【記入例】別記様式第８号!IER66&lt;&gt;"",【記入例】別記様式第８号!IER66,"")</f>
        <v/>
      </c>
      <c r="IEW42" s="17" t="str">
        <f>IF(【記入例】別記様式第８号!IES66&lt;&gt;"",【記入例】別記様式第８号!IES66,"")</f>
        <v/>
      </c>
      <c r="IEX42" s="17" t="str">
        <f>IF(【記入例】別記様式第８号!IET66&lt;&gt;"",【記入例】別記様式第８号!IET66,"")</f>
        <v/>
      </c>
      <c r="IEY42" s="17" t="str">
        <f>IF(【記入例】別記様式第８号!IEU66&lt;&gt;"",【記入例】別記様式第８号!IEU66,"")</f>
        <v/>
      </c>
      <c r="IEZ42" s="17" t="str">
        <f>IF(【記入例】別記様式第８号!IEV66&lt;&gt;"",【記入例】別記様式第８号!IEV66,"")</f>
        <v/>
      </c>
      <c r="IFA42" s="17" t="str">
        <f>IF(【記入例】別記様式第８号!IEW66&lt;&gt;"",【記入例】別記様式第８号!IEW66,"")</f>
        <v/>
      </c>
      <c r="IFB42" s="17" t="str">
        <f>IF(【記入例】別記様式第８号!IEX66&lt;&gt;"",【記入例】別記様式第８号!IEX66,"")</f>
        <v/>
      </c>
      <c r="IFC42" s="17" t="str">
        <f>IF(【記入例】別記様式第８号!IEY66&lt;&gt;"",【記入例】別記様式第８号!IEY66,"")</f>
        <v/>
      </c>
      <c r="IFD42" s="17" t="str">
        <f>IF(【記入例】別記様式第８号!IEZ66&lt;&gt;"",【記入例】別記様式第８号!IEZ66,"")</f>
        <v/>
      </c>
      <c r="IFE42" s="17" t="str">
        <f>IF(【記入例】別記様式第８号!IFA66&lt;&gt;"",【記入例】別記様式第８号!IFA66,"")</f>
        <v/>
      </c>
      <c r="IFF42" s="17" t="str">
        <f>IF(【記入例】別記様式第８号!IFB66&lt;&gt;"",【記入例】別記様式第８号!IFB66,"")</f>
        <v/>
      </c>
      <c r="IFG42" s="17" t="str">
        <f>IF(【記入例】別記様式第８号!IFC66&lt;&gt;"",【記入例】別記様式第８号!IFC66,"")</f>
        <v/>
      </c>
      <c r="IFH42" s="17" t="str">
        <f>IF(【記入例】別記様式第８号!IFD66&lt;&gt;"",【記入例】別記様式第８号!IFD66,"")</f>
        <v/>
      </c>
      <c r="IFI42" s="17" t="str">
        <f>IF(【記入例】別記様式第８号!IFE66&lt;&gt;"",【記入例】別記様式第８号!IFE66,"")</f>
        <v/>
      </c>
      <c r="IFJ42" s="17" t="str">
        <f>IF(【記入例】別記様式第８号!IFF66&lt;&gt;"",【記入例】別記様式第８号!IFF66,"")</f>
        <v/>
      </c>
      <c r="IFK42" s="17" t="str">
        <f>IF(【記入例】別記様式第８号!IFG66&lt;&gt;"",【記入例】別記様式第８号!IFG66,"")</f>
        <v/>
      </c>
      <c r="IFL42" s="17" t="str">
        <f>IF(【記入例】別記様式第８号!IFH66&lt;&gt;"",【記入例】別記様式第８号!IFH66,"")</f>
        <v/>
      </c>
      <c r="IFM42" s="17" t="str">
        <f>IF(【記入例】別記様式第８号!IFI66&lt;&gt;"",【記入例】別記様式第８号!IFI66,"")</f>
        <v/>
      </c>
      <c r="IFN42" s="17" t="str">
        <f>IF(【記入例】別記様式第８号!IFJ66&lt;&gt;"",【記入例】別記様式第８号!IFJ66,"")</f>
        <v/>
      </c>
      <c r="IFO42" s="17" t="str">
        <f>IF(【記入例】別記様式第８号!IFK66&lt;&gt;"",【記入例】別記様式第８号!IFK66,"")</f>
        <v/>
      </c>
      <c r="IFP42" s="17" t="str">
        <f>IF(【記入例】別記様式第８号!IFL66&lt;&gt;"",【記入例】別記様式第８号!IFL66,"")</f>
        <v/>
      </c>
      <c r="IFQ42" s="17" t="str">
        <f>IF(【記入例】別記様式第８号!IFM66&lt;&gt;"",【記入例】別記様式第８号!IFM66,"")</f>
        <v/>
      </c>
      <c r="IFR42" s="17" t="str">
        <f>IF(【記入例】別記様式第８号!IFN66&lt;&gt;"",【記入例】別記様式第８号!IFN66,"")</f>
        <v/>
      </c>
      <c r="IFS42" s="17" t="str">
        <f>IF(【記入例】別記様式第８号!IFO66&lt;&gt;"",【記入例】別記様式第８号!IFO66,"")</f>
        <v/>
      </c>
      <c r="IFT42" s="17" t="str">
        <f>IF(【記入例】別記様式第８号!IFP66&lt;&gt;"",【記入例】別記様式第８号!IFP66,"")</f>
        <v/>
      </c>
      <c r="IFU42" s="17" t="str">
        <f>IF(【記入例】別記様式第８号!IFQ66&lt;&gt;"",【記入例】別記様式第８号!IFQ66,"")</f>
        <v/>
      </c>
      <c r="IFV42" s="17" t="str">
        <f>IF(【記入例】別記様式第８号!IFR66&lt;&gt;"",【記入例】別記様式第８号!IFR66,"")</f>
        <v/>
      </c>
      <c r="IFW42" s="17" t="str">
        <f>IF(【記入例】別記様式第８号!IFS66&lt;&gt;"",【記入例】別記様式第８号!IFS66,"")</f>
        <v/>
      </c>
      <c r="IFX42" s="17" t="str">
        <f>IF(【記入例】別記様式第８号!IFT66&lt;&gt;"",【記入例】別記様式第８号!IFT66,"")</f>
        <v/>
      </c>
      <c r="IFY42" s="17" t="str">
        <f>IF(【記入例】別記様式第８号!IFU66&lt;&gt;"",【記入例】別記様式第８号!IFU66,"")</f>
        <v/>
      </c>
      <c r="IFZ42" s="17" t="str">
        <f>IF(【記入例】別記様式第８号!IFV66&lt;&gt;"",【記入例】別記様式第８号!IFV66,"")</f>
        <v/>
      </c>
      <c r="IGA42" s="17" t="str">
        <f>IF(【記入例】別記様式第８号!IFW66&lt;&gt;"",【記入例】別記様式第８号!IFW66,"")</f>
        <v/>
      </c>
      <c r="IGB42" s="17" t="str">
        <f>IF(【記入例】別記様式第８号!IFX66&lt;&gt;"",【記入例】別記様式第８号!IFX66,"")</f>
        <v/>
      </c>
      <c r="IGC42" s="17" t="str">
        <f>IF(【記入例】別記様式第８号!IFY66&lt;&gt;"",【記入例】別記様式第８号!IFY66,"")</f>
        <v/>
      </c>
      <c r="IGD42" s="17" t="str">
        <f>IF(【記入例】別記様式第８号!IFZ66&lt;&gt;"",【記入例】別記様式第８号!IFZ66,"")</f>
        <v/>
      </c>
      <c r="IGE42" s="17" t="str">
        <f>IF(【記入例】別記様式第８号!IGA66&lt;&gt;"",【記入例】別記様式第８号!IGA66,"")</f>
        <v/>
      </c>
      <c r="IGF42" s="17" t="str">
        <f>IF(【記入例】別記様式第８号!IGB66&lt;&gt;"",【記入例】別記様式第８号!IGB66,"")</f>
        <v/>
      </c>
      <c r="IGG42" s="17" t="str">
        <f>IF(【記入例】別記様式第８号!IGC66&lt;&gt;"",【記入例】別記様式第８号!IGC66,"")</f>
        <v/>
      </c>
      <c r="IGH42" s="17" t="str">
        <f>IF(【記入例】別記様式第８号!IGD66&lt;&gt;"",【記入例】別記様式第８号!IGD66,"")</f>
        <v/>
      </c>
      <c r="IGI42" s="17" t="str">
        <f>IF(【記入例】別記様式第８号!IGE66&lt;&gt;"",【記入例】別記様式第８号!IGE66,"")</f>
        <v/>
      </c>
      <c r="IGJ42" s="17" t="str">
        <f>IF(【記入例】別記様式第８号!IGF66&lt;&gt;"",【記入例】別記様式第８号!IGF66,"")</f>
        <v/>
      </c>
      <c r="IGK42" s="17" t="str">
        <f>IF(【記入例】別記様式第８号!IGG66&lt;&gt;"",【記入例】別記様式第８号!IGG66,"")</f>
        <v/>
      </c>
      <c r="IGL42" s="17" t="str">
        <f>IF(【記入例】別記様式第８号!IGH66&lt;&gt;"",【記入例】別記様式第８号!IGH66,"")</f>
        <v/>
      </c>
      <c r="IGM42" s="17" t="str">
        <f>IF(【記入例】別記様式第８号!IGI66&lt;&gt;"",【記入例】別記様式第８号!IGI66,"")</f>
        <v/>
      </c>
      <c r="IGN42" s="17" t="str">
        <f>IF(【記入例】別記様式第８号!IGJ66&lt;&gt;"",【記入例】別記様式第８号!IGJ66,"")</f>
        <v/>
      </c>
      <c r="IGO42" s="17" t="str">
        <f>IF(【記入例】別記様式第８号!IGK66&lt;&gt;"",【記入例】別記様式第８号!IGK66,"")</f>
        <v/>
      </c>
      <c r="IGP42" s="17" t="str">
        <f>IF(【記入例】別記様式第８号!IGL66&lt;&gt;"",【記入例】別記様式第８号!IGL66,"")</f>
        <v/>
      </c>
      <c r="IGQ42" s="17" t="str">
        <f>IF(【記入例】別記様式第８号!IGM66&lt;&gt;"",【記入例】別記様式第８号!IGM66,"")</f>
        <v/>
      </c>
      <c r="IGR42" s="17" t="str">
        <f>IF(【記入例】別記様式第８号!IGN66&lt;&gt;"",【記入例】別記様式第８号!IGN66,"")</f>
        <v/>
      </c>
      <c r="IGS42" s="17" t="str">
        <f>IF(【記入例】別記様式第８号!IGO66&lt;&gt;"",【記入例】別記様式第８号!IGO66,"")</f>
        <v/>
      </c>
      <c r="IGT42" s="17" t="str">
        <f>IF(【記入例】別記様式第８号!IGP66&lt;&gt;"",【記入例】別記様式第８号!IGP66,"")</f>
        <v/>
      </c>
      <c r="IGU42" s="17" t="str">
        <f>IF(【記入例】別記様式第８号!IGQ66&lt;&gt;"",【記入例】別記様式第８号!IGQ66,"")</f>
        <v/>
      </c>
      <c r="IGV42" s="17" t="str">
        <f>IF(【記入例】別記様式第８号!IGR66&lt;&gt;"",【記入例】別記様式第８号!IGR66,"")</f>
        <v/>
      </c>
      <c r="IGW42" s="17" t="str">
        <f>IF(【記入例】別記様式第８号!IGS66&lt;&gt;"",【記入例】別記様式第８号!IGS66,"")</f>
        <v/>
      </c>
      <c r="IGX42" s="17" t="str">
        <f>IF(【記入例】別記様式第８号!IGT66&lt;&gt;"",【記入例】別記様式第８号!IGT66,"")</f>
        <v/>
      </c>
      <c r="IGY42" s="17" t="str">
        <f>IF(【記入例】別記様式第８号!IGU66&lt;&gt;"",【記入例】別記様式第８号!IGU66,"")</f>
        <v/>
      </c>
      <c r="IGZ42" s="17" t="str">
        <f>IF(【記入例】別記様式第８号!IGV66&lt;&gt;"",【記入例】別記様式第８号!IGV66,"")</f>
        <v/>
      </c>
      <c r="IHA42" s="17" t="str">
        <f>IF(【記入例】別記様式第８号!IGW66&lt;&gt;"",【記入例】別記様式第８号!IGW66,"")</f>
        <v/>
      </c>
      <c r="IHB42" s="17" t="str">
        <f>IF(【記入例】別記様式第８号!IGX66&lt;&gt;"",【記入例】別記様式第８号!IGX66,"")</f>
        <v/>
      </c>
      <c r="IHC42" s="17" t="str">
        <f>IF(【記入例】別記様式第８号!IGY66&lt;&gt;"",【記入例】別記様式第８号!IGY66,"")</f>
        <v/>
      </c>
      <c r="IHD42" s="17" t="str">
        <f>IF(【記入例】別記様式第８号!IGZ66&lt;&gt;"",【記入例】別記様式第８号!IGZ66,"")</f>
        <v/>
      </c>
      <c r="IHE42" s="17" t="str">
        <f>IF(【記入例】別記様式第８号!IHA66&lt;&gt;"",【記入例】別記様式第８号!IHA66,"")</f>
        <v/>
      </c>
      <c r="IHF42" s="17" t="str">
        <f>IF(【記入例】別記様式第８号!IHB66&lt;&gt;"",【記入例】別記様式第８号!IHB66,"")</f>
        <v/>
      </c>
      <c r="IHG42" s="17" t="str">
        <f>IF(【記入例】別記様式第８号!IHC66&lt;&gt;"",【記入例】別記様式第８号!IHC66,"")</f>
        <v/>
      </c>
      <c r="IHH42" s="17" t="str">
        <f>IF(【記入例】別記様式第８号!IHD66&lt;&gt;"",【記入例】別記様式第８号!IHD66,"")</f>
        <v/>
      </c>
      <c r="IHI42" s="17" t="str">
        <f>IF(【記入例】別記様式第８号!IHE66&lt;&gt;"",【記入例】別記様式第８号!IHE66,"")</f>
        <v/>
      </c>
      <c r="IHJ42" s="17" t="str">
        <f>IF(【記入例】別記様式第８号!IHF66&lt;&gt;"",【記入例】別記様式第８号!IHF66,"")</f>
        <v/>
      </c>
      <c r="IHK42" s="17" t="str">
        <f>IF(【記入例】別記様式第８号!IHG66&lt;&gt;"",【記入例】別記様式第８号!IHG66,"")</f>
        <v/>
      </c>
      <c r="IHL42" s="17" t="str">
        <f>IF(【記入例】別記様式第８号!IHH66&lt;&gt;"",【記入例】別記様式第８号!IHH66,"")</f>
        <v/>
      </c>
      <c r="IHM42" s="17" t="str">
        <f>IF(【記入例】別記様式第８号!IHI66&lt;&gt;"",【記入例】別記様式第８号!IHI66,"")</f>
        <v/>
      </c>
      <c r="IHN42" s="17" t="str">
        <f>IF(【記入例】別記様式第８号!IHJ66&lt;&gt;"",【記入例】別記様式第８号!IHJ66,"")</f>
        <v/>
      </c>
      <c r="IHO42" s="17" t="str">
        <f>IF(【記入例】別記様式第８号!IHK66&lt;&gt;"",【記入例】別記様式第８号!IHK66,"")</f>
        <v/>
      </c>
      <c r="IHP42" s="17" t="str">
        <f>IF(【記入例】別記様式第８号!IHL66&lt;&gt;"",【記入例】別記様式第８号!IHL66,"")</f>
        <v/>
      </c>
      <c r="IHQ42" s="17" t="str">
        <f>IF(【記入例】別記様式第８号!IHM66&lt;&gt;"",【記入例】別記様式第８号!IHM66,"")</f>
        <v/>
      </c>
      <c r="IHR42" s="17" t="str">
        <f>IF(【記入例】別記様式第８号!IHN66&lt;&gt;"",【記入例】別記様式第８号!IHN66,"")</f>
        <v/>
      </c>
      <c r="IHS42" s="17" t="str">
        <f>IF(【記入例】別記様式第８号!IHO66&lt;&gt;"",【記入例】別記様式第８号!IHO66,"")</f>
        <v/>
      </c>
      <c r="IHT42" s="17" t="str">
        <f>IF(【記入例】別記様式第８号!IHP66&lt;&gt;"",【記入例】別記様式第８号!IHP66,"")</f>
        <v/>
      </c>
      <c r="IHU42" s="17" t="str">
        <f>IF(【記入例】別記様式第８号!IHQ66&lt;&gt;"",【記入例】別記様式第８号!IHQ66,"")</f>
        <v/>
      </c>
      <c r="IHV42" s="17" t="str">
        <f>IF(【記入例】別記様式第８号!IHR66&lt;&gt;"",【記入例】別記様式第８号!IHR66,"")</f>
        <v/>
      </c>
      <c r="IHW42" s="17" t="str">
        <f>IF(【記入例】別記様式第８号!IHS66&lt;&gt;"",【記入例】別記様式第８号!IHS66,"")</f>
        <v/>
      </c>
      <c r="IHX42" s="17" t="str">
        <f>IF(【記入例】別記様式第８号!IHT66&lt;&gt;"",【記入例】別記様式第８号!IHT66,"")</f>
        <v/>
      </c>
      <c r="IHY42" s="17" t="str">
        <f>IF(【記入例】別記様式第８号!IHU66&lt;&gt;"",【記入例】別記様式第８号!IHU66,"")</f>
        <v/>
      </c>
      <c r="IHZ42" s="17" t="str">
        <f>IF(【記入例】別記様式第８号!IHV66&lt;&gt;"",【記入例】別記様式第８号!IHV66,"")</f>
        <v/>
      </c>
      <c r="IIA42" s="17" t="str">
        <f>IF(【記入例】別記様式第８号!IHW66&lt;&gt;"",【記入例】別記様式第８号!IHW66,"")</f>
        <v/>
      </c>
      <c r="IIB42" s="17" t="str">
        <f>IF(【記入例】別記様式第８号!IHX66&lt;&gt;"",【記入例】別記様式第８号!IHX66,"")</f>
        <v/>
      </c>
      <c r="IIC42" s="17" t="str">
        <f>IF(【記入例】別記様式第８号!IHY66&lt;&gt;"",【記入例】別記様式第８号!IHY66,"")</f>
        <v/>
      </c>
      <c r="IID42" s="17" t="str">
        <f>IF(【記入例】別記様式第８号!IHZ66&lt;&gt;"",【記入例】別記様式第８号!IHZ66,"")</f>
        <v/>
      </c>
      <c r="IIE42" s="17" t="str">
        <f>IF(【記入例】別記様式第８号!IIA66&lt;&gt;"",【記入例】別記様式第８号!IIA66,"")</f>
        <v/>
      </c>
      <c r="IIF42" s="17" t="str">
        <f>IF(【記入例】別記様式第８号!IIB66&lt;&gt;"",【記入例】別記様式第８号!IIB66,"")</f>
        <v/>
      </c>
      <c r="IIG42" s="17" t="str">
        <f>IF(【記入例】別記様式第８号!IIC66&lt;&gt;"",【記入例】別記様式第８号!IIC66,"")</f>
        <v/>
      </c>
      <c r="IIH42" s="17" t="str">
        <f>IF(【記入例】別記様式第８号!IID66&lt;&gt;"",【記入例】別記様式第８号!IID66,"")</f>
        <v/>
      </c>
      <c r="III42" s="17" t="str">
        <f>IF(【記入例】別記様式第８号!IIE66&lt;&gt;"",【記入例】別記様式第８号!IIE66,"")</f>
        <v/>
      </c>
      <c r="IIJ42" s="17" t="str">
        <f>IF(【記入例】別記様式第８号!IIF66&lt;&gt;"",【記入例】別記様式第８号!IIF66,"")</f>
        <v/>
      </c>
      <c r="IIK42" s="17" t="str">
        <f>IF(【記入例】別記様式第８号!IIG66&lt;&gt;"",【記入例】別記様式第８号!IIG66,"")</f>
        <v/>
      </c>
      <c r="IIL42" s="17" t="str">
        <f>IF(【記入例】別記様式第８号!IIH66&lt;&gt;"",【記入例】別記様式第８号!IIH66,"")</f>
        <v/>
      </c>
      <c r="IIM42" s="17" t="str">
        <f>IF(【記入例】別記様式第８号!III66&lt;&gt;"",【記入例】別記様式第８号!III66,"")</f>
        <v/>
      </c>
      <c r="IIN42" s="17" t="str">
        <f>IF(【記入例】別記様式第８号!IIJ66&lt;&gt;"",【記入例】別記様式第８号!IIJ66,"")</f>
        <v/>
      </c>
      <c r="IIO42" s="17" t="str">
        <f>IF(【記入例】別記様式第８号!IIK66&lt;&gt;"",【記入例】別記様式第８号!IIK66,"")</f>
        <v/>
      </c>
      <c r="IIP42" s="17" t="str">
        <f>IF(【記入例】別記様式第８号!IIL66&lt;&gt;"",【記入例】別記様式第８号!IIL66,"")</f>
        <v/>
      </c>
      <c r="IIQ42" s="17" t="str">
        <f>IF(【記入例】別記様式第８号!IIM66&lt;&gt;"",【記入例】別記様式第８号!IIM66,"")</f>
        <v/>
      </c>
      <c r="IIR42" s="17" t="str">
        <f>IF(【記入例】別記様式第８号!IIN66&lt;&gt;"",【記入例】別記様式第８号!IIN66,"")</f>
        <v/>
      </c>
      <c r="IIS42" s="17" t="str">
        <f>IF(【記入例】別記様式第８号!IIO66&lt;&gt;"",【記入例】別記様式第８号!IIO66,"")</f>
        <v/>
      </c>
      <c r="IIT42" s="17" t="str">
        <f>IF(【記入例】別記様式第８号!IIP66&lt;&gt;"",【記入例】別記様式第８号!IIP66,"")</f>
        <v/>
      </c>
      <c r="IIU42" s="17" t="str">
        <f>IF(【記入例】別記様式第８号!IIQ66&lt;&gt;"",【記入例】別記様式第８号!IIQ66,"")</f>
        <v/>
      </c>
      <c r="IIV42" s="17" t="str">
        <f>IF(【記入例】別記様式第８号!IIR66&lt;&gt;"",【記入例】別記様式第８号!IIR66,"")</f>
        <v/>
      </c>
      <c r="IIW42" s="17" t="str">
        <f>IF(【記入例】別記様式第８号!IIS66&lt;&gt;"",【記入例】別記様式第８号!IIS66,"")</f>
        <v/>
      </c>
      <c r="IIX42" s="17" t="str">
        <f>IF(【記入例】別記様式第８号!IIT66&lt;&gt;"",【記入例】別記様式第８号!IIT66,"")</f>
        <v/>
      </c>
      <c r="IIY42" s="17" t="str">
        <f>IF(【記入例】別記様式第８号!IIU66&lt;&gt;"",【記入例】別記様式第８号!IIU66,"")</f>
        <v/>
      </c>
      <c r="IIZ42" s="17" t="str">
        <f>IF(【記入例】別記様式第８号!IIV66&lt;&gt;"",【記入例】別記様式第８号!IIV66,"")</f>
        <v/>
      </c>
      <c r="IJA42" s="17" t="str">
        <f>IF(【記入例】別記様式第８号!IIW66&lt;&gt;"",【記入例】別記様式第８号!IIW66,"")</f>
        <v/>
      </c>
      <c r="IJB42" s="17" t="str">
        <f>IF(【記入例】別記様式第８号!IIX66&lt;&gt;"",【記入例】別記様式第８号!IIX66,"")</f>
        <v/>
      </c>
      <c r="IJC42" s="17" t="str">
        <f>IF(【記入例】別記様式第８号!IIY66&lt;&gt;"",【記入例】別記様式第８号!IIY66,"")</f>
        <v/>
      </c>
      <c r="IJD42" s="17" t="str">
        <f>IF(【記入例】別記様式第８号!IIZ66&lt;&gt;"",【記入例】別記様式第８号!IIZ66,"")</f>
        <v/>
      </c>
      <c r="IJE42" s="17" t="str">
        <f>IF(【記入例】別記様式第８号!IJA66&lt;&gt;"",【記入例】別記様式第８号!IJA66,"")</f>
        <v/>
      </c>
      <c r="IJF42" s="17" t="str">
        <f>IF(【記入例】別記様式第８号!IJB66&lt;&gt;"",【記入例】別記様式第８号!IJB66,"")</f>
        <v/>
      </c>
      <c r="IJG42" s="17" t="str">
        <f>IF(【記入例】別記様式第８号!IJC66&lt;&gt;"",【記入例】別記様式第８号!IJC66,"")</f>
        <v/>
      </c>
      <c r="IJH42" s="17" t="str">
        <f>IF(【記入例】別記様式第８号!IJD66&lt;&gt;"",【記入例】別記様式第８号!IJD66,"")</f>
        <v/>
      </c>
      <c r="IJI42" s="17" t="str">
        <f>IF(【記入例】別記様式第８号!IJE66&lt;&gt;"",【記入例】別記様式第８号!IJE66,"")</f>
        <v/>
      </c>
      <c r="IJJ42" s="17" t="str">
        <f>IF(【記入例】別記様式第８号!IJF66&lt;&gt;"",【記入例】別記様式第８号!IJF66,"")</f>
        <v/>
      </c>
      <c r="IJK42" s="17" t="str">
        <f>IF(【記入例】別記様式第８号!IJG66&lt;&gt;"",【記入例】別記様式第８号!IJG66,"")</f>
        <v/>
      </c>
      <c r="IJL42" s="17" t="str">
        <f>IF(【記入例】別記様式第８号!IJH66&lt;&gt;"",【記入例】別記様式第８号!IJH66,"")</f>
        <v/>
      </c>
      <c r="IJM42" s="17" t="str">
        <f>IF(【記入例】別記様式第８号!IJI66&lt;&gt;"",【記入例】別記様式第８号!IJI66,"")</f>
        <v/>
      </c>
      <c r="IJN42" s="17" t="str">
        <f>IF(【記入例】別記様式第８号!IJJ66&lt;&gt;"",【記入例】別記様式第８号!IJJ66,"")</f>
        <v/>
      </c>
      <c r="IJO42" s="17" t="str">
        <f>IF(【記入例】別記様式第８号!IJK66&lt;&gt;"",【記入例】別記様式第８号!IJK66,"")</f>
        <v/>
      </c>
      <c r="IJP42" s="17" t="str">
        <f>IF(【記入例】別記様式第８号!IJL66&lt;&gt;"",【記入例】別記様式第８号!IJL66,"")</f>
        <v/>
      </c>
      <c r="IJQ42" s="17" t="str">
        <f>IF(【記入例】別記様式第８号!IJM66&lt;&gt;"",【記入例】別記様式第８号!IJM66,"")</f>
        <v/>
      </c>
      <c r="IJR42" s="17" t="str">
        <f>IF(【記入例】別記様式第８号!IJN66&lt;&gt;"",【記入例】別記様式第８号!IJN66,"")</f>
        <v/>
      </c>
      <c r="IJS42" s="17" t="str">
        <f>IF(【記入例】別記様式第８号!IJO66&lt;&gt;"",【記入例】別記様式第８号!IJO66,"")</f>
        <v/>
      </c>
      <c r="IJT42" s="17" t="str">
        <f>IF(【記入例】別記様式第８号!IJP66&lt;&gt;"",【記入例】別記様式第８号!IJP66,"")</f>
        <v/>
      </c>
      <c r="IJU42" s="17" t="str">
        <f>IF(【記入例】別記様式第８号!IJQ66&lt;&gt;"",【記入例】別記様式第８号!IJQ66,"")</f>
        <v/>
      </c>
      <c r="IJV42" s="17" t="str">
        <f>IF(【記入例】別記様式第８号!IJR66&lt;&gt;"",【記入例】別記様式第８号!IJR66,"")</f>
        <v/>
      </c>
      <c r="IJW42" s="17" t="str">
        <f>IF(【記入例】別記様式第８号!IJS66&lt;&gt;"",【記入例】別記様式第８号!IJS66,"")</f>
        <v/>
      </c>
      <c r="IJX42" s="17" t="str">
        <f>IF(【記入例】別記様式第８号!IJT66&lt;&gt;"",【記入例】別記様式第８号!IJT66,"")</f>
        <v/>
      </c>
      <c r="IJY42" s="17" t="str">
        <f>IF(【記入例】別記様式第８号!IJU66&lt;&gt;"",【記入例】別記様式第８号!IJU66,"")</f>
        <v/>
      </c>
      <c r="IJZ42" s="17" t="str">
        <f>IF(【記入例】別記様式第８号!IJV66&lt;&gt;"",【記入例】別記様式第８号!IJV66,"")</f>
        <v/>
      </c>
      <c r="IKA42" s="17" t="str">
        <f>IF(【記入例】別記様式第８号!IJW66&lt;&gt;"",【記入例】別記様式第８号!IJW66,"")</f>
        <v/>
      </c>
      <c r="IKB42" s="17" t="str">
        <f>IF(【記入例】別記様式第８号!IJX66&lt;&gt;"",【記入例】別記様式第８号!IJX66,"")</f>
        <v/>
      </c>
      <c r="IKC42" s="17" t="str">
        <f>IF(【記入例】別記様式第８号!IJY66&lt;&gt;"",【記入例】別記様式第８号!IJY66,"")</f>
        <v/>
      </c>
      <c r="IKD42" s="17" t="str">
        <f>IF(【記入例】別記様式第８号!IJZ66&lt;&gt;"",【記入例】別記様式第８号!IJZ66,"")</f>
        <v/>
      </c>
      <c r="IKE42" s="17" t="str">
        <f>IF(【記入例】別記様式第８号!IKA66&lt;&gt;"",【記入例】別記様式第８号!IKA66,"")</f>
        <v/>
      </c>
      <c r="IKF42" s="17" t="str">
        <f>IF(【記入例】別記様式第８号!IKB66&lt;&gt;"",【記入例】別記様式第８号!IKB66,"")</f>
        <v/>
      </c>
      <c r="IKG42" s="17" t="str">
        <f>IF(【記入例】別記様式第８号!IKC66&lt;&gt;"",【記入例】別記様式第８号!IKC66,"")</f>
        <v/>
      </c>
      <c r="IKH42" s="17" t="str">
        <f>IF(【記入例】別記様式第８号!IKD66&lt;&gt;"",【記入例】別記様式第８号!IKD66,"")</f>
        <v/>
      </c>
      <c r="IKI42" s="17" t="str">
        <f>IF(【記入例】別記様式第８号!IKE66&lt;&gt;"",【記入例】別記様式第８号!IKE66,"")</f>
        <v/>
      </c>
      <c r="IKJ42" s="17" t="str">
        <f>IF(【記入例】別記様式第８号!IKF66&lt;&gt;"",【記入例】別記様式第８号!IKF66,"")</f>
        <v/>
      </c>
      <c r="IKK42" s="17" t="str">
        <f>IF(【記入例】別記様式第８号!IKG66&lt;&gt;"",【記入例】別記様式第８号!IKG66,"")</f>
        <v/>
      </c>
      <c r="IKL42" s="17" t="str">
        <f>IF(【記入例】別記様式第８号!IKH66&lt;&gt;"",【記入例】別記様式第８号!IKH66,"")</f>
        <v/>
      </c>
      <c r="IKM42" s="17" t="str">
        <f>IF(【記入例】別記様式第８号!IKI66&lt;&gt;"",【記入例】別記様式第８号!IKI66,"")</f>
        <v/>
      </c>
      <c r="IKN42" s="17" t="str">
        <f>IF(【記入例】別記様式第８号!IKJ66&lt;&gt;"",【記入例】別記様式第８号!IKJ66,"")</f>
        <v/>
      </c>
      <c r="IKO42" s="17" t="str">
        <f>IF(【記入例】別記様式第８号!IKK66&lt;&gt;"",【記入例】別記様式第８号!IKK66,"")</f>
        <v/>
      </c>
      <c r="IKP42" s="17" t="str">
        <f>IF(【記入例】別記様式第８号!IKL66&lt;&gt;"",【記入例】別記様式第８号!IKL66,"")</f>
        <v/>
      </c>
      <c r="IKQ42" s="17" t="str">
        <f>IF(【記入例】別記様式第８号!IKM66&lt;&gt;"",【記入例】別記様式第８号!IKM66,"")</f>
        <v/>
      </c>
      <c r="IKR42" s="17" t="str">
        <f>IF(【記入例】別記様式第８号!IKN66&lt;&gt;"",【記入例】別記様式第８号!IKN66,"")</f>
        <v/>
      </c>
      <c r="IKS42" s="17" t="str">
        <f>IF(【記入例】別記様式第８号!IKO66&lt;&gt;"",【記入例】別記様式第８号!IKO66,"")</f>
        <v/>
      </c>
      <c r="IKT42" s="17" t="str">
        <f>IF(【記入例】別記様式第８号!IKP66&lt;&gt;"",【記入例】別記様式第８号!IKP66,"")</f>
        <v/>
      </c>
      <c r="IKU42" s="17" t="str">
        <f>IF(【記入例】別記様式第８号!IKQ66&lt;&gt;"",【記入例】別記様式第８号!IKQ66,"")</f>
        <v/>
      </c>
      <c r="IKV42" s="17" t="str">
        <f>IF(【記入例】別記様式第８号!IKR66&lt;&gt;"",【記入例】別記様式第８号!IKR66,"")</f>
        <v/>
      </c>
      <c r="IKW42" s="17" t="str">
        <f>IF(【記入例】別記様式第８号!IKS66&lt;&gt;"",【記入例】別記様式第８号!IKS66,"")</f>
        <v/>
      </c>
      <c r="IKX42" s="17" t="str">
        <f>IF(【記入例】別記様式第８号!IKT66&lt;&gt;"",【記入例】別記様式第８号!IKT66,"")</f>
        <v/>
      </c>
      <c r="IKY42" s="17" t="str">
        <f>IF(【記入例】別記様式第８号!IKU66&lt;&gt;"",【記入例】別記様式第８号!IKU66,"")</f>
        <v/>
      </c>
      <c r="IKZ42" s="17" t="str">
        <f>IF(【記入例】別記様式第８号!IKV66&lt;&gt;"",【記入例】別記様式第８号!IKV66,"")</f>
        <v/>
      </c>
      <c r="ILA42" s="17" t="str">
        <f>IF(【記入例】別記様式第８号!IKW66&lt;&gt;"",【記入例】別記様式第８号!IKW66,"")</f>
        <v/>
      </c>
      <c r="ILB42" s="17" t="str">
        <f>IF(【記入例】別記様式第８号!IKX66&lt;&gt;"",【記入例】別記様式第８号!IKX66,"")</f>
        <v/>
      </c>
      <c r="ILC42" s="17" t="str">
        <f>IF(【記入例】別記様式第８号!IKY66&lt;&gt;"",【記入例】別記様式第８号!IKY66,"")</f>
        <v/>
      </c>
      <c r="ILD42" s="17" t="str">
        <f>IF(【記入例】別記様式第８号!IKZ66&lt;&gt;"",【記入例】別記様式第８号!IKZ66,"")</f>
        <v/>
      </c>
      <c r="ILE42" s="17" t="str">
        <f>IF(【記入例】別記様式第８号!ILA66&lt;&gt;"",【記入例】別記様式第８号!ILA66,"")</f>
        <v/>
      </c>
      <c r="ILF42" s="17" t="str">
        <f>IF(【記入例】別記様式第８号!ILB66&lt;&gt;"",【記入例】別記様式第８号!ILB66,"")</f>
        <v/>
      </c>
      <c r="ILG42" s="17" t="str">
        <f>IF(【記入例】別記様式第８号!ILC66&lt;&gt;"",【記入例】別記様式第８号!ILC66,"")</f>
        <v/>
      </c>
      <c r="ILH42" s="17" t="str">
        <f>IF(【記入例】別記様式第８号!ILD66&lt;&gt;"",【記入例】別記様式第８号!ILD66,"")</f>
        <v/>
      </c>
      <c r="ILI42" s="17" t="str">
        <f>IF(【記入例】別記様式第８号!ILE66&lt;&gt;"",【記入例】別記様式第８号!ILE66,"")</f>
        <v/>
      </c>
      <c r="ILJ42" s="17" t="str">
        <f>IF(【記入例】別記様式第８号!ILF66&lt;&gt;"",【記入例】別記様式第８号!ILF66,"")</f>
        <v/>
      </c>
      <c r="ILK42" s="17" t="str">
        <f>IF(【記入例】別記様式第８号!ILG66&lt;&gt;"",【記入例】別記様式第８号!ILG66,"")</f>
        <v/>
      </c>
      <c r="ILL42" s="17" t="str">
        <f>IF(【記入例】別記様式第８号!ILH66&lt;&gt;"",【記入例】別記様式第８号!ILH66,"")</f>
        <v/>
      </c>
      <c r="ILM42" s="17" t="str">
        <f>IF(【記入例】別記様式第８号!ILI66&lt;&gt;"",【記入例】別記様式第８号!ILI66,"")</f>
        <v/>
      </c>
      <c r="ILN42" s="17" t="str">
        <f>IF(【記入例】別記様式第８号!ILJ66&lt;&gt;"",【記入例】別記様式第８号!ILJ66,"")</f>
        <v/>
      </c>
      <c r="ILO42" s="17" t="str">
        <f>IF(【記入例】別記様式第８号!ILK66&lt;&gt;"",【記入例】別記様式第８号!ILK66,"")</f>
        <v/>
      </c>
      <c r="ILP42" s="17" t="str">
        <f>IF(【記入例】別記様式第８号!ILL66&lt;&gt;"",【記入例】別記様式第８号!ILL66,"")</f>
        <v/>
      </c>
      <c r="ILQ42" s="17" t="str">
        <f>IF(【記入例】別記様式第８号!ILM66&lt;&gt;"",【記入例】別記様式第８号!ILM66,"")</f>
        <v/>
      </c>
      <c r="ILR42" s="17" t="str">
        <f>IF(【記入例】別記様式第８号!ILN66&lt;&gt;"",【記入例】別記様式第８号!ILN66,"")</f>
        <v/>
      </c>
      <c r="ILS42" s="17" t="str">
        <f>IF(【記入例】別記様式第８号!ILO66&lt;&gt;"",【記入例】別記様式第８号!ILO66,"")</f>
        <v/>
      </c>
      <c r="ILT42" s="17" t="str">
        <f>IF(【記入例】別記様式第８号!ILP66&lt;&gt;"",【記入例】別記様式第８号!ILP66,"")</f>
        <v/>
      </c>
      <c r="ILU42" s="17" t="str">
        <f>IF(【記入例】別記様式第８号!ILQ66&lt;&gt;"",【記入例】別記様式第８号!ILQ66,"")</f>
        <v/>
      </c>
      <c r="ILV42" s="17" t="str">
        <f>IF(【記入例】別記様式第８号!ILR66&lt;&gt;"",【記入例】別記様式第８号!ILR66,"")</f>
        <v/>
      </c>
      <c r="ILW42" s="17" t="str">
        <f>IF(【記入例】別記様式第８号!ILS66&lt;&gt;"",【記入例】別記様式第８号!ILS66,"")</f>
        <v/>
      </c>
      <c r="ILX42" s="17" t="str">
        <f>IF(【記入例】別記様式第８号!ILT66&lt;&gt;"",【記入例】別記様式第８号!ILT66,"")</f>
        <v/>
      </c>
      <c r="ILY42" s="17" t="str">
        <f>IF(【記入例】別記様式第８号!ILU66&lt;&gt;"",【記入例】別記様式第８号!ILU66,"")</f>
        <v/>
      </c>
      <c r="ILZ42" s="17" t="str">
        <f>IF(【記入例】別記様式第８号!ILV66&lt;&gt;"",【記入例】別記様式第８号!ILV66,"")</f>
        <v/>
      </c>
      <c r="IMA42" s="17" t="str">
        <f>IF(【記入例】別記様式第８号!ILW66&lt;&gt;"",【記入例】別記様式第８号!ILW66,"")</f>
        <v/>
      </c>
      <c r="IMB42" s="17" t="str">
        <f>IF(【記入例】別記様式第８号!ILX66&lt;&gt;"",【記入例】別記様式第８号!ILX66,"")</f>
        <v/>
      </c>
      <c r="IMC42" s="17" t="str">
        <f>IF(【記入例】別記様式第８号!ILY66&lt;&gt;"",【記入例】別記様式第８号!ILY66,"")</f>
        <v/>
      </c>
      <c r="IMD42" s="17" t="str">
        <f>IF(【記入例】別記様式第８号!ILZ66&lt;&gt;"",【記入例】別記様式第８号!ILZ66,"")</f>
        <v/>
      </c>
      <c r="IME42" s="17" t="str">
        <f>IF(【記入例】別記様式第８号!IMA66&lt;&gt;"",【記入例】別記様式第８号!IMA66,"")</f>
        <v/>
      </c>
      <c r="IMF42" s="17" t="str">
        <f>IF(【記入例】別記様式第８号!IMB66&lt;&gt;"",【記入例】別記様式第８号!IMB66,"")</f>
        <v/>
      </c>
      <c r="IMG42" s="17" t="str">
        <f>IF(【記入例】別記様式第８号!IMC66&lt;&gt;"",【記入例】別記様式第８号!IMC66,"")</f>
        <v/>
      </c>
      <c r="IMH42" s="17" t="str">
        <f>IF(【記入例】別記様式第８号!IMD66&lt;&gt;"",【記入例】別記様式第８号!IMD66,"")</f>
        <v/>
      </c>
      <c r="IMI42" s="17" t="str">
        <f>IF(【記入例】別記様式第８号!IME66&lt;&gt;"",【記入例】別記様式第８号!IME66,"")</f>
        <v/>
      </c>
      <c r="IMJ42" s="17" t="str">
        <f>IF(【記入例】別記様式第８号!IMF66&lt;&gt;"",【記入例】別記様式第８号!IMF66,"")</f>
        <v/>
      </c>
      <c r="IMK42" s="17" t="str">
        <f>IF(【記入例】別記様式第８号!IMG66&lt;&gt;"",【記入例】別記様式第８号!IMG66,"")</f>
        <v/>
      </c>
      <c r="IML42" s="17" t="str">
        <f>IF(【記入例】別記様式第８号!IMH66&lt;&gt;"",【記入例】別記様式第８号!IMH66,"")</f>
        <v/>
      </c>
      <c r="IMM42" s="17" t="str">
        <f>IF(【記入例】別記様式第８号!IMI66&lt;&gt;"",【記入例】別記様式第８号!IMI66,"")</f>
        <v/>
      </c>
      <c r="IMN42" s="17" t="str">
        <f>IF(【記入例】別記様式第８号!IMJ66&lt;&gt;"",【記入例】別記様式第８号!IMJ66,"")</f>
        <v/>
      </c>
      <c r="IMO42" s="17" t="str">
        <f>IF(【記入例】別記様式第８号!IMK66&lt;&gt;"",【記入例】別記様式第８号!IMK66,"")</f>
        <v/>
      </c>
      <c r="IMP42" s="17" t="str">
        <f>IF(【記入例】別記様式第８号!IML66&lt;&gt;"",【記入例】別記様式第８号!IML66,"")</f>
        <v/>
      </c>
      <c r="IMQ42" s="17" t="str">
        <f>IF(【記入例】別記様式第８号!IMM66&lt;&gt;"",【記入例】別記様式第８号!IMM66,"")</f>
        <v/>
      </c>
      <c r="IMR42" s="17" t="str">
        <f>IF(【記入例】別記様式第８号!IMN66&lt;&gt;"",【記入例】別記様式第８号!IMN66,"")</f>
        <v/>
      </c>
      <c r="IMS42" s="17" t="str">
        <f>IF(【記入例】別記様式第８号!IMO66&lt;&gt;"",【記入例】別記様式第８号!IMO66,"")</f>
        <v/>
      </c>
      <c r="IMT42" s="17" t="str">
        <f>IF(【記入例】別記様式第８号!IMP66&lt;&gt;"",【記入例】別記様式第８号!IMP66,"")</f>
        <v/>
      </c>
      <c r="IMU42" s="17" t="str">
        <f>IF(【記入例】別記様式第８号!IMQ66&lt;&gt;"",【記入例】別記様式第８号!IMQ66,"")</f>
        <v/>
      </c>
      <c r="IMV42" s="17" t="str">
        <f>IF(【記入例】別記様式第８号!IMR66&lt;&gt;"",【記入例】別記様式第８号!IMR66,"")</f>
        <v/>
      </c>
      <c r="IMW42" s="17" t="str">
        <f>IF(【記入例】別記様式第８号!IMS66&lt;&gt;"",【記入例】別記様式第８号!IMS66,"")</f>
        <v/>
      </c>
      <c r="IMX42" s="17" t="str">
        <f>IF(【記入例】別記様式第８号!IMT66&lt;&gt;"",【記入例】別記様式第８号!IMT66,"")</f>
        <v/>
      </c>
      <c r="IMY42" s="17" t="str">
        <f>IF(【記入例】別記様式第８号!IMU66&lt;&gt;"",【記入例】別記様式第８号!IMU66,"")</f>
        <v/>
      </c>
      <c r="IMZ42" s="17" t="str">
        <f>IF(【記入例】別記様式第８号!IMV66&lt;&gt;"",【記入例】別記様式第８号!IMV66,"")</f>
        <v/>
      </c>
      <c r="INA42" s="17" t="str">
        <f>IF(【記入例】別記様式第８号!IMW66&lt;&gt;"",【記入例】別記様式第８号!IMW66,"")</f>
        <v/>
      </c>
      <c r="INB42" s="17" t="str">
        <f>IF(【記入例】別記様式第８号!IMX66&lt;&gt;"",【記入例】別記様式第８号!IMX66,"")</f>
        <v/>
      </c>
      <c r="INC42" s="17" t="str">
        <f>IF(【記入例】別記様式第８号!IMY66&lt;&gt;"",【記入例】別記様式第８号!IMY66,"")</f>
        <v/>
      </c>
      <c r="IND42" s="17" t="str">
        <f>IF(【記入例】別記様式第８号!IMZ66&lt;&gt;"",【記入例】別記様式第８号!IMZ66,"")</f>
        <v/>
      </c>
      <c r="INE42" s="17" t="str">
        <f>IF(【記入例】別記様式第８号!INA66&lt;&gt;"",【記入例】別記様式第８号!INA66,"")</f>
        <v/>
      </c>
      <c r="INF42" s="17" t="str">
        <f>IF(【記入例】別記様式第８号!INB66&lt;&gt;"",【記入例】別記様式第８号!INB66,"")</f>
        <v/>
      </c>
      <c r="ING42" s="17" t="str">
        <f>IF(【記入例】別記様式第８号!INC66&lt;&gt;"",【記入例】別記様式第８号!INC66,"")</f>
        <v/>
      </c>
      <c r="INH42" s="17" t="str">
        <f>IF(【記入例】別記様式第８号!IND66&lt;&gt;"",【記入例】別記様式第８号!IND66,"")</f>
        <v/>
      </c>
      <c r="INI42" s="17" t="str">
        <f>IF(【記入例】別記様式第８号!INE66&lt;&gt;"",【記入例】別記様式第８号!INE66,"")</f>
        <v/>
      </c>
      <c r="INJ42" s="17" t="str">
        <f>IF(【記入例】別記様式第８号!INF66&lt;&gt;"",【記入例】別記様式第８号!INF66,"")</f>
        <v/>
      </c>
      <c r="INK42" s="17" t="str">
        <f>IF(【記入例】別記様式第８号!ING66&lt;&gt;"",【記入例】別記様式第８号!ING66,"")</f>
        <v/>
      </c>
      <c r="INL42" s="17" t="str">
        <f>IF(【記入例】別記様式第８号!INH66&lt;&gt;"",【記入例】別記様式第８号!INH66,"")</f>
        <v/>
      </c>
      <c r="INM42" s="17" t="str">
        <f>IF(【記入例】別記様式第８号!INI66&lt;&gt;"",【記入例】別記様式第８号!INI66,"")</f>
        <v/>
      </c>
      <c r="INN42" s="17" t="str">
        <f>IF(【記入例】別記様式第８号!INJ66&lt;&gt;"",【記入例】別記様式第８号!INJ66,"")</f>
        <v/>
      </c>
      <c r="INO42" s="17" t="str">
        <f>IF(【記入例】別記様式第８号!INK66&lt;&gt;"",【記入例】別記様式第８号!INK66,"")</f>
        <v/>
      </c>
      <c r="INP42" s="17" t="str">
        <f>IF(【記入例】別記様式第８号!INL66&lt;&gt;"",【記入例】別記様式第８号!INL66,"")</f>
        <v/>
      </c>
      <c r="INQ42" s="17" t="str">
        <f>IF(【記入例】別記様式第８号!INM66&lt;&gt;"",【記入例】別記様式第８号!INM66,"")</f>
        <v/>
      </c>
      <c r="INR42" s="17" t="str">
        <f>IF(【記入例】別記様式第８号!INN66&lt;&gt;"",【記入例】別記様式第８号!INN66,"")</f>
        <v/>
      </c>
      <c r="INS42" s="17" t="str">
        <f>IF(【記入例】別記様式第８号!INO66&lt;&gt;"",【記入例】別記様式第８号!INO66,"")</f>
        <v/>
      </c>
      <c r="INT42" s="17" t="str">
        <f>IF(【記入例】別記様式第８号!INP66&lt;&gt;"",【記入例】別記様式第８号!INP66,"")</f>
        <v/>
      </c>
      <c r="INU42" s="17" t="str">
        <f>IF(【記入例】別記様式第８号!INQ66&lt;&gt;"",【記入例】別記様式第８号!INQ66,"")</f>
        <v/>
      </c>
      <c r="INV42" s="17" t="str">
        <f>IF(【記入例】別記様式第８号!INR66&lt;&gt;"",【記入例】別記様式第８号!INR66,"")</f>
        <v/>
      </c>
      <c r="INW42" s="17" t="str">
        <f>IF(【記入例】別記様式第８号!INS66&lt;&gt;"",【記入例】別記様式第８号!INS66,"")</f>
        <v/>
      </c>
      <c r="INX42" s="17" t="str">
        <f>IF(【記入例】別記様式第８号!INT66&lt;&gt;"",【記入例】別記様式第８号!INT66,"")</f>
        <v/>
      </c>
      <c r="INY42" s="17" t="str">
        <f>IF(【記入例】別記様式第８号!INU66&lt;&gt;"",【記入例】別記様式第８号!INU66,"")</f>
        <v/>
      </c>
      <c r="INZ42" s="17" t="str">
        <f>IF(【記入例】別記様式第８号!INV66&lt;&gt;"",【記入例】別記様式第８号!INV66,"")</f>
        <v/>
      </c>
      <c r="IOA42" s="17" t="str">
        <f>IF(【記入例】別記様式第８号!INW66&lt;&gt;"",【記入例】別記様式第８号!INW66,"")</f>
        <v/>
      </c>
      <c r="IOB42" s="17" t="str">
        <f>IF(【記入例】別記様式第８号!INX66&lt;&gt;"",【記入例】別記様式第８号!INX66,"")</f>
        <v/>
      </c>
      <c r="IOC42" s="17" t="str">
        <f>IF(【記入例】別記様式第８号!INY66&lt;&gt;"",【記入例】別記様式第８号!INY66,"")</f>
        <v/>
      </c>
      <c r="IOD42" s="17" t="str">
        <f>IF(【記入例】別記様式第８号!INZ66&lt;&gt;"",【記入例】別記様式第８号!INZ66,"")</f>
        <v/>
      </c>
      <c r="IOE42" s="17" t="str">
        <f>IF(【記入例】別記様式第８号!IOA66&lt;&gt;"",【記入例】別記様式第８号!IOA66,"")</f>
        <v/>
      </c>
      <c r="IOF42" s="17" t="str">
        <f>IF(【記入例】別記様式第８号!IOB66&lt;&gt;"",【記入例】別記様式第８号!IOB66,"")</f>
        <v/>
      </c>
      <c r="IOG42" s="17" t="str">
        <f>IF(【記入例】別記様式第８号!IOC66&lt;&gt;"",【記入例】別記様式第８号!IOC66,"")</f>
        <v/>
      </c>
      <c r="IOH42" s="17" t="str">
        <f>IF(【記入例】別記様式第８号!IOD66&lt;&gt;"",【記入例】別記様式第８号!IOD66,"")</f>
        <v/>
      </c>
      <c r="IOI42" s="17" t="str">
        <f>IF(【記入例】別記様式第８号!IOE66&lt;&gt;"",【記入例】別記様式第８号!IOE66,"")</f>
        <v/>
      </c>
      <c r="IOJ42" s="17" t="str">
        <f>IF(【記入例】別記様式第８号!IOF66&lt;&gt;"",【記入例】別記様式第８号!IOF66,"")</f>
        <v/>
      </c>
      <c r="IOK42" s="17" t="str">
        <f>IF(【記入例】別記様式第８号!IOG66&lt;&gt;"",【記入例】別記様式第８号!IOG66,"")</f>
        <v/>
      </c>
      <c r="IOL42" s="17" t="str">
        <f>IF(【記入例】別記様式第８号!IOH66&lt;&gt;"",【記入例】別記様式第８号!IOH66,"")</f>
        <v/>
      </c>
      <c r="IOM42" s="17" t="str">
        <f>IF(【記入例】別記様式第８号!IOI66&lt;&gt;"",【記入例】別記様式第８号!IOI66,"")</f>
        <v/>
      </c>
      <c r="ION42" s="17" t="str">
        <f>IF(【記入例】別記様式第８号!IOJ66&lt;&gt;"",【記入例】別記様式第８号!IOJ66,"")</f>
        <v/>
      </c>
      <c r="IOO42" s="17" t="str">
        <f>IF(【記入例】別記様式第８号!IOK66&lt;&gt;"",【記入例】別記様式第８号!IOK66,"")</f>
        <v/>
      </c>
      <c r="IOP42" s="17" t="str">
        <f>IF(【記入例】別記様式第８号!IOL66&lt;&gt;"",【記入例】別記様式第８号!IOL66,"")</f>
        <v/>
      </c>
      <c r="IOQ42" s="17" t="str">
        <f>IF(【記入例】別記様式第８号!IOM66&lt;&gt;"",【記入例】別記様式第８号!IOM66,"")</f>
        <v/>
      </c>
      <c r="IOR42" s="17" t="str">
        <f>IF(【記入例】別記様式第８号!ION66&lt;&gt;"",【記入例】別記様式第８号!ION66,"")</f>
        <v/>
      </c>
      <c r="IOS42" s="17" t="str">
        <f>IF(【記入例】別記様式第８号!IOO66&lt;&gt;"",【記入例】別記様式第８号!IOO66,"")</f>
        <v/>
      </c>
      <c r="IOT42" s="17" t="str">
        <f>IF(【記入例】別記様式第８号!IOP66&lt;&gt;"",【記入例】別記様式第８号!IOP66,"")</f>
        <v/>
      </c>
      <c r="IOU42" s="17" t="str">
        <f>IF(【記入例】別記様式第８号!IOQ66&lt;&gt;"",【記入例】別記様式第８号!IOQ66,"")</f>
        <v/>
      </c>
      <c r="IOV42" s="17" t="str">
        <f>IF(【記入例】別記様式第８号!IOR66&lt;&gt;"",【記入例】別記様式第８号!IOR66,"")</f>
        <v/>
      </c>
      <c r="IOW42" s="17" t="str">
        <f>IF(【記入例】別記様式第８号!IOS66&lt;&gt;"",【記入例】別記様式第８号!IOS66,"")</f>
        <v/>
      </c>
      <c r="IOX42" s="17" t="str">
        <f>IF(【記入例】別記様式第８号!IOT66&lt;&gt;"",【記入例】別記様式第８号!IOT66,"")</f>
        <v/>
      </c>
      <c r="IOY42" s="17" t="str">
        <f>IF(【記入例】別記様式第８号!IOU66&lt;&gt;"",【記入例】別記様式第８号!IOU66,"")</f>
        <v/>
      </c>
      <c r="IOZ42" s="17" t="str">
        <f>IF(【記入例】別記様式第８号!IOV66&lt;&gt;"",【記入例】別記様式第８号!IOV66,"")</f>
        <v/>
      </c>
      <c r="IPA42" s="17" t="str">
        <f>IF(【記入例】別記様式第８号!IOW66&lt;&gt;"",【記入例】別記様式第８号!IOW66,"")</f>
        <v/>
      </c>
      <c r="IPB42" s="17" t="str">
        <f>IF(【記入例】別記様式第８号!IOX66&lt;&gt;"",【記入例】別記様式第８号!IOX66,"")</f>
        <v/>
      </c>
      <c r="IPC42" s="17" t="str">
        <f>IF(【記入例】別記様式第８号!IOY66&lt;&gt;"",【記入例】別記様式第８号!IOY66,"")</f>
        <v/>
      </c>
      <c r="IPD42" s="17" t="str">
        <f>IF(【記入例】別記様式第８号!IOZ66&lt;&gt;"",【記入例】別記様式第８号!IOZ66,"")</f>
        <v/>
      </c>
      <c r="IPE42" s="17" t="str">
        <f>IF(【記入例】別記様式第８号!IPA66&lt;&gt;"",【記入例】別記様式第８号!IPA66,"")</f>
        <v/>
      </c>
      <c r="IPF42" s="17" t="str">
        <f>IF(【記入例】別記様式第８号!IPB66&lt;&gt;"",【記入例】別記様式第８号!IPB66,"")</f>
        <v/>
      </c>
      <c r="IPG42" s="17" t="str">
        <f>IF(【記入例】別記様式第８号!IPC66&lt;&gt;"",【記入例】別記様式第８号!IPC66,"")</f>
        <v/>
      </c>
      <c r="IPH42" s="17" t="str">
        <f>IF(【記入例】別記様式第８号!IPD66&lt;&gt;"",【記入例】別記様式第８号!IPD66,"")</f>
        <v/>
      </c>
      <c r="IPI42" s="17" t="str">
        <f>IF(【記入例】別記様式第８号!IPE66&lt;&gt;"",【記入例】別記様式第８号!IPE66,"")</f>
        <v/>
      </c>
      <c r="IPJ42" s="17" t="str">
        <f>IF(【記入例】別記様式第８号!IPF66&lt;&gt;"",【記入例】別記様式第８号!IPF66,"")</f>
        <v/>
      </c>
      <c r="IPK42" s="17" t="str">
        <f>IF(【記入例】別記様式第８号!IPG66&lt;&gt;"",【記入例】別記様式第８号!IPG66,"")</f>
        <v/>
      </c>
      <c r="IPL42" s="17" t="str">
        <f>IF(【記入例】別記様式第８号!IPH66&lt;&gt;"",【記入例】別記様式第８号!IPH66,"")</f>
        <v/>
      </c>
      <c r="IPM42" s="17" t="str">
        <f>IF(【記入例】別記様式第８号!IPI66&lt;&gt;"",【記入例】別記様式第８号!IPI66,"")</f>
        <v/>
      </c>
      <c r="IPN42" s="17" t="str">
        <f>IF(【記入例】別記様式第８号!IPJ66&lt;&gt;"",【記入例】別記様式第８号!IPJ66,"")</f>
        <v/>
      </c>
      <c r="IPO42" s="17" t="str">
        <f>IF(【記入例】別記様式第８号!IPK66&lt;&gt;"",【記入例】別記様式第８号!IPK66,"")</f>
        <v/>
      </c>
      <c r="IPP42" s="17" t="str">
        <f>IF(【記入例】別記様式第８号!IPL66&lt;&gt;"",【記入例】別記様式第８号!IPL66,"")</f>
        <v/>
      </c>
      <c r="IPQ42" s="17" t="str">
        <f>IF(【記入例】別記様式第８号!IPM66&lt;&gt;"",【記入例】別記様式第８号!IPM66,"")</f>
        <v/>
      </c>
      <c r="IPR42" s="17" t="str">
        <f>IF(【記入例】別記様式第８号!IPN66&lt;&gt;"",【記入例】別記様式第８号!IPN66,"")</f>
        <v/>
      </c>
      <c r="IPS42" s="17" t="str">
        <f>IF(【記入例】別記様式第８号!IPO66&lt;&gt;"",【記入例】別記様式第８号!IPO66,"")</f>
        <v/>
      </c>
      <c r="IPT42" s="17" t="str">
        <f>IF(【記入例】別記様式第８号!IPP66&lt;&gt;"",【記入例】別記様式第８号!IPP66,"")</f>
        <v/>
      </c>
      <c r="IPU42" s="17" t="str">
        <f>IF(【記入例】別記様式第８号!IPQ66&lt;&gt;"",【記入例】別記様式第８号!IPQ66,"")</f>
        <v/>
      </c>
      <c r="IPV42" s="17" t="str">
        <f>IF(【記入例】別記様式第８号!IPR66&lt;&gt;"",【記入例】別記様式第８号!IPR66,"")</f>
        <v/>
      </c>
      <c r="IPW42" s="17" t="str">
        <f>IF(【記入例】別記様式第８号!IPS66&lt;&gt;"",【記入例】別記様式第８号!IPS66,"")</f>
        <v/>
      </c>
      <c r="IPX42" s="17" t="str">
        <f>IF(【記入例】別記様式第８号!IPT66&lt;&gt;"",【記入例】別記様式第８号!IPT66,"")</f>
        <v/>
      </c>
      <c r="IPY42" s="17" t="str">
        <f>IF(【記入例】別記様式第８号!IPU66&lt;&gt;"",【記入例】別記様式第８号!IPU66,"")</f>
        <v/>
      </c>
      <c r="IPZ42" s="17" t="str">
        <f>IF(【記入例】別記様式第８号!IPV66&lt;&gt;"",【記入例】別記様式第８号!IPV66,"")</f>
        <v/>
      </c>
      <c r="IQA42" s="17" t="str">
        <f>IF(【記入例】別記様式第８号!IPW66&lt;&gt;"",【記入例】別記様式第８号!IPW66,"")</f>
        <v/>
      </c>
      <c r="IQB42" s="17" t="str">
        <f>IF(【記入例】別記様式第８号!IPX66&lt;&gt;"",【記入例】別記様式第８号!IPX66,"")</f>
        <v/>
      </c>
      <c r="IQC42" s="17" t="str">
        <f>IF(【記入例】別記様式第８号!IPY66&lt;&gt;"",【記入例】別記様式第８号!IPY66,"")</f>
        <v/>
      </c>
      <c r="IQD42" s="17" t="str">
        <f>IF(【記入例】別記様式第８号!IPZ66&lt;&gt;"",【記入例】別記様式第８号!IPZ66,"")</f>
        <v/>
      </c>
      <c r="IQE42" s="17" t="str">
        <f>IF(【記入例】別記様式第８号!IQA66&lt;&gt;"",【記入例】別記様式第８号!IQA66,"")</f>
        <v/>
      </c>
      <c r="IQF42" s="17" t="str">
        <f>IF(【記入例】別記様式第８号!IQB66&lt;&gt;"",【記入例】別記様式第８号!IQB66,"")</f>
        <v/>
      </c>
      <c r="IQG42" s="17" t="str">
        <f>IF(【記入例】別記様式第８号!IQC66&lt;&gt;"",【記入例】別記様式第８号!IQC66,"")</f>
        <v/>
      </c>
      <c r="IQH42" s="17" t="str">
        <f>IF(【記入例】別記様式第８号!IQD66&lt;&gt;"",【記入例】別記様式第８号!IQD66,"")</f>
        <v/>
      </c>
      <c r="IQI42" s="17" t="str">
        <f>IF(【記入例】別記様式第８号!IQE66&lt;&gt;"",【記入例】別記様式第８号!IQE66,"")</f>
        <v/>
      </c>
      <c r="IQJ42" s="17" t="str">
        <f>IF(【記入例】別記様式第８号!IQF66&lt;&gt;"",【記入例】別記様式第８号!IQF66,"")</f>
        <v/>
      </c>
      <c r="IQK42" s="17" t="str">
        <f>IF(【記入例】別記様式第８号!IQG66&lt;&gt;"",【記入例】別記様式第８号!IQG66,"")</f>
        <v/>
      </c>
      <c r="IQL42" s="17" t="str">
        <f>IF(【記入例】別記様式第８号!IQH66&lt;&gt;"",【記入例】別記様式第８号!IQH66,"")</f>
        <v/>
      </c>
      <c r="IQM42" s="17" t="str">
        <f>IF(【記入例】別記様式第８号!IQI66&lt;&gt;"",【記入例】別記様式第８号!IQI66,"")</f>
        <v/>
      </c>
      <c r="IQN42" s="17" t="str">
        <f>IF(【記入例】別記様式第８号!IQJ66&lt;&gt;"",【記入例】別記様式第８号!IQJ66,"")</f>
        <v/>
      </c>
      <c r="IQO42" s="17" t="str">
        <f>IF(【記入例】別記様式第８号!IQK66&lt;&gt;"",【記入例】別記様式第８号!IQK66,"")</f>
        <v/>
      </c>
      <c r="IQP42" s="17" t="str">
        <f>IF(【記入例】別記様式第８号!IQL66&lt;&gt;"",【記入例】別記様式第８号!IQL66,"")</f>
        <v/>
      </c>
      <c r="IQQ42" s="17" t="str">
        <f>IF(【記入例】別記様式第８号!IQM66&lt;&gt;"",【記入例】別記様式第８号!IQM66,"")</f>
        <v/>
      </c>
      <c r="IQR42" s="17" t="str">
        <f>IF(【記入例】別記様式第８号!IQN66&lt;&gt;"",【記入例】別記様式第８号!IQN66,"")</f>
        <v/>
      </c>
      <c r="IQS42" s="17" t="str">
        <f>IF(【記入例】別記様式第８号!IQO66&lt;&gt;"",【記入例】別記様式第８号!IQO66,"")</f>
        <v/>
      </c>
      <c r="IQT42" s="17" t="str">
        <f>IF(【記入例】別記様式第８号!IQP66&lt;&gt;"",【記入例】別記様式第８号!IQP66,"")</f>
        <v/>
      </c>
      <c r="IQU42" s="17" t="str">
        <f>IF(【記入例】別記様式第８号!IQQ66&lt;&gt;"",【記入例】別記様式第８号!IQQ66,"")</f>
        <v/>
      </c>
      <c r="IQV42" s="17" t="str">
        <f>IF(【記入例】別記様式第８号!IQR66&lt;&gt;"",【記入例】別記様式第８号!IQR66,"")</f>
        <v/>
      </c>
      <c r="IQW42" s="17" t="str">
        <f>IF(【記入例】別記様式第８号!IQS66&lt;&gt;"",【記入例】別記様式第８号!IQS66,"")</f>
        <v/>
      </c>
      <c r="IQX42" s="17" t="str">
        <f>IF(【記入例】別記様式第８号!IQT66&lt;&gt;"",【記入例】別記様式第８号!IQT66,"")</f>
        <v/>
      </c>
      <c r="IQY42" s="17" t="str">
        <f>IF(【記入例】別記様式第８号!IQU66&lt;&gt;"",【記入例】別記様式第８号!IQU66,"")</f>
        <v/>
      </c>
      <c r="IQZ42" s="17" t="str">
        <f>IF(【記入例】別記様式第８号!IQV66&lt;&gt;"",【記入例】別記様式第８号!IQV66,"")</f>
        <v/>
      </c>
      <c r="IRA42" s="17" t="str">
        <f>IF(【記入例】別記様式第８号!IQW66&lt;&gt;"",【記入例】別記様式第８号!IQW66,"")</f>
        <v/>
      </c>
      <c r="IRB42" s="17" t="str">
        <f>IF(【記入例】別記様式第８号!IQX66&lt;&gt;"",【記入例】別記様式第８号!IQX66,"")</f>
        <v/>
      </c>
      <c r="IRC42" s="17" t="str">
        <f>IF(【記入例】別記様式第８号!IQY66&lt;&gt;"",【記入例】別記様式第８号!IQY66,"")</f>
        <v/>
      </c>
      <c r="IRD42" s="17" t="str">
        <f>IF(【記入例】別記様式第８号!IQZ66&lt;&gt;"",【記入例】別記様式第８号!IQZ66,"")</f>
        <v/>
      </c>
      <c r="IRE42" s="17" t="str">
        <f>IF(【記入例】別記様式第８号!IRA66&lt;&gt;"",【記入例】別記様式第８号!IRA66,"")</f>
        <v/>
      </c>
      <c r="IRF42" s="17" t="str">
        <f>IF(【記入例】別記様式第８号!IRB66&lt;&gt;"",【記入例】別記様式第８号!IRB66,"")</f>
        <v/>
      </c>
      <c r="IRG42" s="17" t="str">
        <f>IF(【記入例】別記様式第８号!IRC66&lt;&gt;"",【記入例】別記様式第８号!IRC66,"")</f>
        <v/>
      </c>
      <c r="IRH42" s="17" t="str">
        <f>IF(【記入例】別記様式第８号!IRD66&lt;&gt;"",【記入例】別記様式第８号!IRD66,"")</f>
        <v/>
      </c>
      <c r="IRI42" s="17" t="str">
        <f>IF(【記入例】別記様式第８号!IRE66&lt;&gt;"",【記入例】別記様式第８号!IRE66,"")</f>
        <v/>
      </c>
      <c r="IRJ42" s="17" t="str">
        <f>IF(【記入例】別記様式第８号!IRF66&lt;&gt;"",【記入例】別記様式第８号!IRF66,"")</f>
        <v/>
      </c>
      <c r="IRK42" s="17" t="str">
        <f>IF(【記入例】別記様式第８号!IRG66&lt;&gt;"",【記入例】別記様式第８号!IRG66,"")</f>
        <v/>
      </c>
      <c r="IRL42" s="17" t="str">
        <f>IF(【記入例】別記様式第８号!IRH66&lt;&gt;"",【記入例】別記様式第８号!IRH66,"")</f>
        <v/>
      </c>
      <c r="IRM42" s="17" t="str">
        <f>IF(【記入例】別記様式第８号!IRI66&lt;&gt;"",【記入例】別記様式第８号!IRI66,"")</f>
        <v/>
      </c>
      <c r="IRN42" s="17" t="str">
        <f>IF(【記入例】別記様式第８号!IRJ66&lt;&gt;"",【記入例】別記様式第８号!IRJ66,"")</f>
        <v/>
      </c>
      <c r="IRO42" s="17" t="str">
        <f>IF(【記入例】別記様式第８号!IRK66&lt;&gt;"",【記入例】別記様式第８号!IRK66,"")</f>
        <v/>
      </c>
      <c r="IRP42" s="17" t="str">
        <f>IF(【記入例】別記様式第８号!IRL66&lt;&gt;"",【記入例】別記様式第８号!IRL66,"")</f>
        <v/>
      </c>
      <c r="IRQ42" s="17" t="str">
        <f>IF(【記入例】別記様式第８号!IRM66&lt;&gt;"",【記入例】別記様式第８号!IRM66,"")</f>
        <v/>
      </c>
      <c r="IRR42" s="17" t="str">
        <f>IF(【記入例】別記様式第８号!IRN66&lt;&gt;"",【記入例】別記様式第８号!IRN66,"")</f>
        <v/>
      </c>
      <c r="IRS42" s="17" t="str">
        <f>IF(【記入例】別記様式第８号!IRO66&lt;&gt;"",【記入例】別記様式第８号!IRO66,"")</f>
        <v/>
      </c>
      <c r="IRT42" s="17" t="str">
        <f>IF(【記入例】別記様式第８号!IRP66&lt;&gt;"",【記入例】別記様式第８号!IRP66,"")</f>
        <v/>
      </c>
      <c r="IRU42" s="17" t="str">
        <f>IF(【記入例】別記様式第８号!IRQ66&lt;&gt;"",【記入例】別記様式第８号!IRQ66,"")</f>
        <v/>
      </c>
      <c r="IRV42" s="17" t="str">
        <f>IF(【記入例】別記様式第８号!IRR66&lt;&gt;"",【記入例】別記様式第８号!IRR66,"")</f>
        <v/>
      </c>
      <c r="IRW42" s="17" t="str">
        <f>IF(【記入例】別記様式第８号!IRS66&lt;&gt;"",【記入例】別記様式第８号!IRS66,"")</f>
        <v/>
      </c>
      <c r="IRX42" s="17" t="str">
        <f>IF(【記入例】別記様式第８号!IRT66&lt;&gt;"",【記入例】別記様式第８号!IRT66,"")</f>
        <v/>
      </c>
      <c r="IRY42" s="17" t="str">
        <f>IF(【記入例】別記様式第８号!IRU66&lt;&gt;"",【記入例】別記様式第８号!IRU66,"")</f>
        <v/>
      </c>
      <c r="IRZ42" s="17" t="str">
        <f>IF(【記入例】別記様式第８号!IRV66&lt;&gt;"",【記入例】別記様式第８号!IRV66,"")</f>
        <v/>
      </c>
      <c r="ISA42" s="17" t="str">
        <f>IF(【記入例】別記様式第８号!IRW66&lt;&gt;"",【記入例】別記様式第８号!IRW66,"")</f>
        <v/>
      </c>
      <c r="ISB42" s="17" t="str">
        <f>IF(【記入例】別記様式第８号!IRX66&lt;&gt;"",【記入例】別記様式第８号!IRX66,"")</f>
        <v/>
      </c>
      <c r="ISC42" s="17" t="str">
        <f>IF(【記入例】別記様式第８号!IRY66&lt;&gt;"",【記入例】別記様式第８号!IRY66,"")</f>
        <v/>
      </c>
      <c r="ISD42" s="17" t="str">
        <f>IF(【記入例】別記様式第８号!IRZ66&lt;&gt;"",【記入例】別記様式第８号!IRZ66,"")</f>
        <v/>
      </c>
      <c r="ISE42" s="17" t="str">
        <f>IF(【記入例】別記様式第８号!ISA66&lt;&gt;"",【記入例】別記様式第８号!ISA66,"")</f>
        <v/>
      </c>
      <c r="ISF42" s="17" t="str">
        <f>IF(【記入例】別記様式第８号!ISB66&lt;&gt;"",【記入例】別記様式第８号!ISB66,"")</f>
        <v/>
      </c>
      <c r="ISG42" s="17" t="str">
        <f>IF(【記入例】別記様式第８号!ISC66&lt;&gt;"",【記入例】別記様式第８号!ISC66,"")</f>
        <v/>
      </c>
      <c r="ISH42" s="17" t="str">
        <f>IF(【記入例】別記様式第８号!ISD66&lt;&gt;"",【記入例】別記様式第８号!ISD66,"")</f>
        <v/>
      </c>
      <c r="ISI42" s="17" t="str">
        <f>IF(【記入例】別記様式第８号!ISE66&lt;&gt;"",【記入例】別記様式第８号!ISE66,"")</f>
        <v/>
      </c>
      <c r="ISJ42" s="17" t="str">
        <f>IF(【記入例】別記様式第８号!ISF66&lt;&gt;"",【記入例】別記様式第８号!ISF66,"")</f>
        <v/>
      </c>
      <c r="ISK42" s="17" t="str">
        <f>IF(【記入例】別記様式第８号!ISG66&lt;&gt;"",【記入例】別記様式第８号!ISG66,"")</f>
        <v/>
      </c>
      <c r="ISL42" s="17" t="str">
        <f>IF(【記入例】別記様式第８号!ISH66&lt;&gt;"",【記入例】別記様式第８号!ISH66,"")</f>
        <v/>
      </c>
      <c r="ISM42" s="17" t="str">
        <f>IF(【記入例】別記様式第８号!ISI66&lt;&gt;"",【記入例】別記様式第８号!ISI66,"")</f>
        <v/>
      </c>
      <c r="ISN42" s="17" t="str">
        <f>IF(【記入例】別記様式第８号!ISJ66&lt;&gt;"",【記入例】別記様式第８号!ISJ66,"")</f>
        <v/>
      </c>
      <c r="ISO42" s="17" t="str">
        <f>IF(【記入例】別記様式第８号!ISK66&lt;&gt;"",【記入例】別記様式第８号!ISK66,"")</f>
        <v/>
      </c>
      <c r="ISP42" s="17" t="str">
        <f>IF(【記入例】別記様式第８号!ISL66&lt;&gt;"",【記入例】別記様式第８号!ISL66,"")</f>
        <v/>
      </c>
      <c r="ISQ42" s="17" t="str">
        <f>IF(【記入例】別記様式第８号!ISM66&lt;&gt;"",【記入例】別記様式第８号!ISM66,"")</f>
        <v/>
      </c>
      <c r="ISR42" s="17" t="str">
        <f>IF(【記入例】別記様式第８号!ISN66&lt;&gt;"",【記入例】別記様式第８号!ISN66,"")</f>
        <v/>
      </c>
      <c r="ISS42" s="17" t="str">
        <f>IF(【記入例】別記様式第８号!ISO66&lt;&gt;"",【記入例】別記様式第８号!ISO66,"")</f>
        <v/>
      </c>
      <c r="IST42" s="17" t="str">
        <f>IF(【記入例】別記様式第８号!ISP66&lt;&gt;"",【記入例】別記様式第８号!ISP66,"")</f>
        <v/>
      </c>
      <c r="ISU42" s="17" t="str">
        <f>IF(【記入例】別記様式第８号!ISQ66&lt;&gt;"",【記入例】別記様式第８号!ISQ66,"")</f>
        <v/>
      </c>
      <c r="ISV42" s="17" t="str">
        <f>IF(【記入例】別記様式第８号!ISR66&lt;&gt;"",【記入例】別記様式第８号!ISR66,"")</f>
        <v/>
      </c>
      <c r="ISW42" s="17" t="str">
        <f>IF(【記入例】別記様式第８号!ISS66&lt;&gt;"",【記入例】別記様式第８号!ISS66,"")</f>
        <v/>
      </c>
      <c r="ISX42" s="17" t="str">
        <f>IF(【記入例】別記様式第８号!IST66&lt;&gt;"",【記入例】別記様式第８号!IST66,"")</f>
        <v/>
      </c>
      <c r="ISY42" s="17" t="str">
        <f>IF(【記入例】別記様式第８号!ISU66&lt;&gt;"",【記入例】別記様式第８号!ISU66,"")</f>
        <v/>
      </c>
      <c r="ISZ42" s="17" t="str">
        <f>IF(【記入例】別記様式第８号!ISV66&lt;&gt;"",【記入例】別記様式第８号!ISV66,"")</f>
        <v/>
      </c>
      <c r="ITA42" s="17" t="str">
        <f>IF(【記入例】別記様式第８号!ISW66&lt;&gt;"",【記入例】別記様式第８号!ISW66,"")</f>
        <v/>
      </c>
      <c r="ITB42" s="17" t="str">
        <f>IF(【記入例】別記様式第８号!ISX66&lt;&gt;"",【記入例】別記様式第８号!ISX66,"")</f>
        <v/>
      </c>
      <c r="ITC42" s="17" t="str">
        <f>IF(【記入例】別記様式第８号!ISY66&lt;&gt;"",【記入例】別記様式第８号!ISY66,"")</f>
        <v/>
      </c>
      <c r="ITD42" s="17" t="str">
        <f>IF(【記入例】別記様式第８号!ISZ66&lt;&gt;"",【記入例】別記様式第８号!ISZ66,"")</f>
        <v/>
      </c>
      <c r="ITE42" s="17" t="str">
        <f>IF(【記入例】別記様式第８号!ITA66&lt;&gt;"",【記入例】別記様式第８号!ITA66,"")</f>
        <v/>
      </c>
      <c r="ITF42" s="17" t="str">
        <f>IF(【記入例】別記様式第８号!ITB66&lt;&gt;"",【記入例】別記様式第８号!ITB66,"")</f>
        <v/>
      </c>
      <c r="ITG42" s="17" t="str">
        <f>IF(【記入例】別記様式第８号!ITC66&lt;&gt;"",【記入例】別記様式第８号!ITC66,"")</f>
        <v/>
      </c>
      <c r="ITH42" s="17" t="str">
        <f>IF(【記入例】別記様式第８号!ITD66&lt;&gt;"",【記入例】別記様式第８号!ITD66,"")</f>
        <v/>
      </c>
      <c r="ITI42" s="17" t="str">
        <f>IF(【記入例】別記様式第８号!ITE66&lt;&gt;"",【記入例】別記様式第８号!ITE66,"")</f>
        <v/>
      </c>
      <c r="ITJ42" s="17" t="str">
        <f>IF(【記入例】別記様式第８号!ITF66&lt;&gt;"",【記入例】別記様式第８号!ITF66,"")</f>
        <v/>
      </c>
      <c r="ITK42" s="17" t="str">
        <f>IF(【記入例】別記様式第８号!ITG66&lt;&gt;"",【記入例】別記様式第８号!ITG66,"")</f>
        <v/>
      </c>
      <c r="ITL42" s="17" t="str">
        <f>IF(【記入例】別記様式第８号!ITH66&lt;&gt;"",【記入例】別記様式第８号!ITH66,"")</f>
        <v/>
      </c>
      <c r="ITM42" s="17" t="str">
        <f>IF(【記入例】別記様式第８号!ITI66&lt;&gt;"",【記入例】別記様式第８号!ITI66,"")</f>
        <v/>
      </c>
      <c r="ITN42" s="17" t="str">
        <f>IF(【記入例】別記様式第８号!ITJ66&lt;&gt;"",【記入例】別記様式第８号!ITJ66,"")</f>
        <v/>
      </c>
      <c r="ITO42" s="17" t="str">
        <f>IF(【記入例】別記様式第８号!ITK66&lt;&gt;"",【記入例】別記様式第８号!ITK66,"")</f>
        <v/>
      </c>
      <c r="ITP42" s="17" t="str">
        <f>IF(【記入例】別記様式第８号!ITL66&lt;&gt;"",【記入例】別記様式第８号!ITL66,"")</f>
        <v/>
      </c>
      <c r="ITQ42" s="17" t="str">
        <f>IF(【記入例】別記様式第８号!ITM66&lt;&gt;"",【記入例】別記様式第８号!ITM66,"")</f>
        <v/>
      </c>
      <c r="ITR42" s="17" t="str">
        <f>IF(【記入例】別記様式第８号!ITN66&lt;&gt;"",【記入例】別記様式第８号!ITN66,"")</f>
        <v/>
      </c>
      <c r="ITS42" s="17" t="str">
        <f>IF(【記入例】別記様式第８号!ITO66&lt;&gt;"",【記入例】別記様式第８号!ITO66,"")</f>
        <v/>
      </c>
      <c r="ITT42" s="17" t="str">
        <f>IF(【記入例】別記様式第８号!ITP66&lt;&gt;"",【記入例】別記様式第８号!ITP66,"")</f>
        <v/>
      </c>
      <c r="ITU42" s="17" t="str">
        <f>IF(【記入例】別記様式第８号!ITQ66&lt;&gt;"",【記入例】別記様式第８号!ITQ66,"")</f>
        <v/>
      </c>
      <c r="ITV42" s="17" t="str">
        <f>IF(【記入例】別記様式第８号!ITR66&lt;&gt;"",【記入例】別記様式第８号!ITR66,"")</f>
        <v/>
      </c>
      <c r="ITW42" s="17" t="str">
        <f>IF(【記入例】別記様式第８号!ITS66&lt;&gt;"",【記入例】別記様式第８号!ITS66,"")</f>
        <v/>
      </c>
      <c r="ITX42" s="17" t="str">
        <f>IF(【記入例】別記様式第８号!ITT66&lt;&gt;"",【記入例】別記様式第８号!ITT66,"")</f>
        <v/>
      </c>
      <c r="ITY42" s="17" t="str">
        <f>IF(【記入例】別記様式第８号!ITU66&lt;&gt;"",【記入例】別記様式第８号!ITU66,"")</f>
        <v/>
      </c>
      <c r="ITZ42" s="17" t="str">
        <f>IF(【記入例】別記様式第８号!ITV66&lt;&gt;"",【記入例】別記様式第８号!ITV66,"")</f>
        <v/>
      </c>
      <c r="IUA42" s="17" t="str">
        <f>IF(【記入例】別記様式第８号!ITW66&lt;&gt;"",【記入例】別記様式第８号!ITW66,"")</f>
        <v/>
      </c>
      <c r="IUB42" s="17" t="str">
        <f>IF(【記入例】別記様式第８号!ITX66&lt;&gt;"",【記入例】別記様式第８号!ITX66,"")</f>
        <v/>
      </c>
      <c r="IUC42" s="17" t="str">
        <f>IF(【記入例】別記様式第８号!ITY66&lt;&gt;"",【記入例】別記様式第８号!ITY66,"")</f>
        <v/>
      </c>
      <c r="IUD42" s="17" t="str">
        <f>IF(【記入例】別記様式第８号!ITZ66&lt;&gt;"",【記入例】別記様式第８号!ITZ66,"")</f>
        <v/>
      </c>
      <c r="IUE42" s="17" t="str">
        <f>IF(【記入例】別記様式第８号!IUA66&lt;&gt;"",【記入例】別記様式第８号!IUA66,"")</f>
        <v/>
      </c>
      <c r="IUF42" s="17" t="str">
        <f>IF(【記入例】別記様式第８号!IUB66&lt;&gt;"",【記入例】別記様式第８号!IUB66,"")</f>
        <v/>
      </c>
      <c r="IUG42" s="17" t="str">
        <f>IF(【記入例】別記様式第８号!IUC66&lt;&gt;"",【記入例】別記様式第８号!IUC66,"")</f>
        <v/>
      </c>
      <c r="IUH42" s="17" t="str">
        <f>IF(【記入例】別記様式第８号!IUD66&lt;&gt;"",【記入例】別記様式第８号!IUD66,"")</f>
        <v/>
      </c>
      <c r="IUI42" s="17" t="str">
        <f>IF(【記入例】別記様式第８号!IUE66&lt;&gt;"",【記入例】別記様式第８号!IUE66,"")</f>
        <v/>
      </c>
      <c r="IUJ42" s="17" t="str">
        <f>IF(【記入例】別記様式第８号!IUF66&lt;&gt;"",【記入例】別記様式第８号!IUF66,"")</f>
        <v/>
      </c>
      <c r="IUK42" s="17" t="str">
        <f>IF(【記入例】別記様式第８号!IUG66&lt;&gt;"",【記入例】別記様式第８号!IUG66,"")</f>
        <v/>
      </c>
      <c r="IUL42" s="17" t="str">
        <f>IF(【記入例】別記様式第８号!IUH66&lt;&gt;"",【記入例】別記様式第８号!IUH66,"")</f>
        <v/>
      </c>
      <c r="IUM42" s="17" t="str">
        <f>IF(【記入例】別記様式第８号!IUI66&lt;&gt;"",【記入例】別記様式第８号!IUI66,"")</f>
        <v/>
      </c>
      <c r="IUN42" s="17" t="str">
        <f>IF(【記入例】別記様式第８号!IUJ66&lt;&gt;"",【記入例】別記様式第８号!IUJ66,"")</f>
        <v/>
      </c>
      <c r="IUO42" s="17" t="str">
        <f>IF(【記入例】別記様式第８号!IUK66&lt;&gt;"",【記入例】別記様式第８号!IUK66,"")</f>
        <v/>
      </c>
      <c r="IUP42" s="17" t="str">
        <f>IF(【記入例】別記様式第８号!IUL66&lt;&gt;"",【記入例】別記様式第８号!IUL66,"")</f>
        <v/>
      </c>
      <c r="IUQ42" s="17" t="str">
        <f>IF(【記入例】別記様式第８号!IUM66&lt;&gt;"",【記入例】別記様式第８号!IUM66,"")</f>
        <v/>
      </c>
      <c r="IUR42" s="17" t="str">
        <f>IF(【記入例】別記様式第８号!IUN66&lt;&gt;"",【記入例】別記様式第８号!IUN66,"")</f>
        <v/>
      </c>
      <c r="IUS42" s="17" t="str">
        <f>IF(【記入例】別記様式第８号!IUO66&lt;&gt;"",【記入例】別記様式第８号!IUO66,"")</f>
        <v/>
      </c>
      <c r="IUT42" s="17" t="str">
        <f>IF(【記入例】別記様式第８号!IUP66&lt;&gt;"",【記入例】別記様式第８号!IUP66,"")</f>
        <v/>
      </c>
      <c r="IUU42" s="17" t="str">
        <f>IF(【記入例】別記様式第８号!IUQ66&lt;&gt;"",【記入例】別記様式第８号!IUQ66,"")</f>
        <v/>
      </c>
      <c r="IUV42" s="17" t="str">
        <f>IF(【記入例】別記様式第８号!IUR66&lt;&gt;"",【記入例】別記様式第８号!IUR66,"")</f>
        <v/>
      </c>
      <c r="IUW42" s="17" t="str">
        <f>IF(【記入例】別記様式第８号!IUS66&lt;&gt;"",【記入例】別記様式第８号!IUS66,"")</f>
        <v/>
      </c>
      <c r="IUX42" s="17" t="str">
        <f>IF(【記入例】別記様式第８号!IUT66&lt;&gt;"",【記入例】別記様式第８号!IUT66,"")</f>
        <v/>
      </c>
      <c r="IUY42" s="17" t="str">
        <f>IF(【記入例】別記様式第８号!IUU66&lt;&gt;"",【記入例】別記様式第８号!IUU66,"")</f>
        <v/>
      </c>
      <c r="IUZ42" s="17" t="str">
        <f>IF(【記入例】別記様式第８号!IUV66&lt;&gt;"",【記入例】別記様式第８号!IUV66,"")</f>
        <v/>
      </c>
      <c r="IVA42" s="17" t="str">
        <f>IF(【記入例】別記様式第８号!IUW66&lt;&gt;"",【記入例】別記様式第８号!IUW66,"")</f>
        <v/>
      </c>
      <c r="IVB42" s="17" t="str">
        <f>IF(【記入例】別記様式第８号!IUX66&lt;&gt;"",【記入例】別記様式第８号!IUX66,"")</f>
        <v/>
      </c>
      <c r="IVC42" s="17" t="str">
        <f>IF(【記入例】別記様式第８号!IUY66&lt;&gt;"",【記入例】別記様式第８号!IUY66,"")</f>
        <v/>
      </c>
      <c r="IVD42" s="17" t="str">
        <f>IF(【記入例】別記様式第８号!IUZ66&lt;&gt;"",【記入例】別記様式第８号!IUZ66,"")</f>
        <v/>
      </c>
      <c r="IVE42" s="17" t="str">
        <f>IF(【記入例】別記様式第８号!IVA66&lt;&gt;"",【記入例】別記様式第８号!IVA66,"")</f>
        <v/>
      </c>
      <c r="IVF42" s="17" t="str">
        <f>IF(【記入例】別記様式第８号!IVB66&lt;&gt;"",【記入例】別記様式第８号!IVB66,"")</f>
        <v/>
      </c>
      <c r="IVG42" s="17" t="str">
        <f>IF(【記入例】別記様式第８号!IVC66&lt;&gt;"",【記入例】別記様式第８号!IVC66,"")</f>
        <v/>
      </c>
      <c r="IVH42" s="17" t="str">
        <f>IF(【記入例】別記様式第８号!IVD66&lt;&gt;"",【記入例】別記様式第８号!IVD66,"")</f>
        <v/>
      </c>
      <c r="IVI42" s="17" t="str">
        <f>IF(【記入例】別記様式第８号!IVE66&lt;&gt;"",【記入例】別記様式第８号!IVE66,"")</f>
        <v/>
      </c>
      <c r="IVJ42" s="17" t="str">
        <f>IF(【記入例】別記様式第８号!IVF66&lt;&gt;"",【記入例】別記様式第８号!IVF66,"")</f>
        <v/>
      </c>
      <c r="IVK42" s="17" t="str">
        <f>IF(【記入例】別記様式第８号!IVG66&lt;&gt;"",【記入例】別記様式第８号!IVG66,"")</f>
        <v/>
      </c>
      <c r="IVL42" s="17" t="str">
        <f>IF(【記入例】別記様式第８号!IVH66&lt;&gt;"",【記入例】別記様式第８号!IVH66,"")</f>
        <v/>
      </c>
      <c r="IVM42" s="17" t="str">
        <f>IF(【記入例】別記様式第８号!IVI66&lt;&gt;"",【記入例】別記様式第８号!IVI66,"")</f>
        <v/>
      </c>
      <c r="IVN42" s="17" t="str">
        <f>IF(【記入例】別記様式第８号!IVJ66&lt;&gt;"",【記入例】別記様式第８号!IVJ66,"")</f>
        <v/>
      </c>
      <c r="IVO42" s="17" t="str">
        <f>IF(【記入例】別記様式第８号!IVK66&lt;&gt;"",【記入例】別記様式第８号!IVK66,"")</f>
        <v/>
      </c>
      <c r="IVP42" s="17" t="str">
        <f>IF(【記入例】別記様式第８号!IVL66&lt;&gt;"",【記入例】別記様式第８号!IVL66,"")</f>
        <v/>
      </c>
      <c r="IVQ42" s="17" t="str">
        <f>IF(【記入例】別記様式第８号!IVM66&lt;&gt;"",【記入例】別記様式第８号!IVM66,"")</f>
        <v/>
      </c>
      <c r="IVR42" s="17" t="str">
        <f>IF(【記入例】別記様式第８号!IVN66&lt;&gt;"",【記入例】別記様式第８号!IVN66,"")</f>
        <v/>
      </c>
      <c r="IVS42" s="17" t="str">
        <f>IF(【記入例】別記様式第８号!IVO66&lt;&gt;"",【記入例】別記様式第８号!IVO66,"")</f>
        <v/>
      </c>
      <c r="IVT42" s="17" t="str">
        <f>IF(【記入例】別記様式第８号!IVP66&lt;&gt;"",【記入例】別記様式第８号!IVP66,"")</f>
        <v/>
      </c>
      <c r="IVU42" s="17" t="str">
        <f>IF(【記入例】別記様式第８号!IVQ66&lt;&gt;"",【記入例】別記様式第８号!IVQ66,"")</f>
        <v/>
      </c>
      <c r="IVV42" s="17" t="str">
        <f>IF(【記入例】別記様式第８号!IVR66&lt;&gt;"",【記入例】別記様式第８号!IVR66,"")</f>
        <v/>
      </c>
      <c r="IVW42" s="17" t="str">
        <f>IF(【記入例】別記様式第８号!IVS66&lt;&gt;"",【記入例】別記様式第８号!IVS66,"")</f>
        <v/>
      </c>
      <c r="IVX42" s="17" t="str">
        <f>IF(【記入例】別記様式第８号!IVT66&lt;&gt;"",【記入例】別記様式第８号!IVT66,"")</f>
        <v/>
      </c>
      <c r="IVY42" s="17" t="str">
        <f>IF(【記入例】別記様式第８号!IVU66&lt;&gt;"",【記入例】別記様式第８号!IVU66,"")</f>
        <v/>
      </c>
      <c r="IVZ42" s="17" t="str">
        <f>IF(【記入例】別記様式第８号!IVV66&lt;&gt;"",【記入例】別記様式第８号!IVV66,"")</f>
        <v/>
      </c>
      <c r="IWA42" s="17" t="str">
        <f>IF(【記入例】別記様式第８号!IVW66&lt;&gt;"",【記入例】別記様式第８号!IVW66,"")</f>
        <v/>
      </c>
      <c r="IWB42" s="17" t="str">
        <f>IF(【記入例】別記様式第８号!IVX66&lt;&gt;"",【記入例】別記様式第８号!IVX66,"")</f>
        <v/>
      </c>
      <c r="IWC42" s="17" t="str">
        <f>IF(【記入例】別記様式第８号!IVY66&lt;&gt;"",【記入例】別記様式第８号!IVY66,"")</f>
        <v/>
      </c>
      <c r="IWD42" s="17" t="str">
        <f>IF(【記入例】別記様式第８号!IVZ66&lt;&gt;"",【記入例】別記様式第８号!IVZ66,"")</f>
        <v/>
      </c>
      <c r="IWE42" s="17" t="str">
        <f>IF(【記入例】別記様式第８号!IWA66&lt;&gt;"",【記入例】別記様式第８号!IWA66,"")</f>
        <v/>
      </c>
      <c r="IWF42" s="17" t="str">
        <f>IF(【記入例】別記様式第８号!IWB66&lt;&gt;"",【記入例】別記様式第８号!IWB66,"")</f>
        <v/>
      </c>
      <c r="IWG42" s="17" t="str">
        <f>IF(【記入例】別記様式第８号!IWC66&lt;&gt;"",【記入例】別記様式第８号!IWC66,"")</f>
        <v/>
      </c>
      <c r="IWH42" s="17" t="str">
        <f>IF(【記入例】別記様式第８号!IWD66&lt;&gt;"",【記入例】別記様式第８号!IWD66,"")</f>
        <v/>
      </c>
      <c r="IWI42" s="17" t="str">
        <f>IF(【記入例】別記様式第８号!IWE66&lt;&gt;"",【記入例】別記様式第８号!IWE66,"")</f>
        <v/>
      </c>
      <c r="IWJ42" s="17" t="str">
        <f>IF(【記入例】別記様式第８号!IWF66&lt;&gt;"",【記入例】別記様式第８号!IWF66,"")</f>
        <v/>
      </c>
      <c r="IWK42" s="17" t="str">
        <f>IF(【記入例】別記様式第８号!IWG66&lt;&gt;"",【記入例】別記様式第８号!IWG66,"")</f>
        <v/>
      </c>
      <c r="IWL42" s="17" t="str">
        <f>IF(【記入例】別記様式第８号!IWH66&lt;&gt;"",【記入例】別記様式第８号!IWH66,"")</f>
        <v/>
      </c>
      <c r="IWM42" s="17" t="str">
        <f>IF(【記入例】別記様式第８号!IWI66&lt;&gt;"",【記入例】別記様式第８号!IWI66,"")</f>
        <v/>
      </c>
      <c r="IWN42" s="17" t="str">
        <f>IF(【記入例】別記様式第８号!IWJ66&lt;&gt;"",【記入例】別記様式第８号!IWJ66,"")</f>
        <v/>
      </c>
      <c r="IWO42" s="17" t="str">
        <f>IF(【記入例】別記様式第８号!IWK66&lt;&gt;"",【記入例】別記様式第８号!IWK66,"")</f>
        <v/>
      </c>
      <c r="IWP42" s="17" t="str">
        <f>IF(【記入例】別記様式第８号!IWL66&lt;&gt;"",【記入例】別記様式第８号!IWL66,"")</f>
        <v/>
      </c>
      <c r="IWQ42" s="17" t="str">
        <f>IF(【記入例】別記様式第８号!IWM66&lt;&gt;"",【記入例】別記様式第８号!IWM66,"")</f>
        <v/>
      </c>
      <c r="IWR42" s="17" t="str">
        <f>IF(【記入例】別記様式第８号!IWN66&lt;&gt;"",【記入例】別記様式第８号!IWN66,"")</f>
        <v/>
      </c>
      <c r="IWS42" s="17" t="str">
        <f>IF(【記入例】別記様式第８号!IWO66&lt;&gt;"",【記入例】別記様式第８号!IWO66,"")</f>
        <v/>
      </c>
      <c r="IWT42" s="17" t="str">
        <f>IF(【記入例】別記様式第８号!IWP66&lt;&gt;"",【記入例】別記様式第８号!IWP66,"")</f>
        <v/>
      </c>
      <c r="IWU42" s="17" t="str">
        <f>IF(【記入例】別記様式第８号!IWQ66&lt;&gt;"",【記入例】別記様式第８号!IWQ66,"")</f>
        <v/>
      </c>
      <c r="IWV42" s="17" t="str">
        <f>IF(【記入例】別記様式第８号!IWR66&lt;&gt;"",【記入例】別記様式第８号!IWR66,"")</f>
        <v/>
      </c>
      <c r="IWW42" s="17" t="str">
        <f>IF(【記入例】別記様式第８号!IWS66&lt;&gt;"",【記入例】別記様式第８号!IWS66,"")</f>
        <v/>
      </c>
      <c r="IWX42" s="17" t="str">
        <f>IF(【記入例】別記様式第８号!IWT66&lt;&gt;"",【記入例】別記様式第８号!IWT66,"")</f>
        <v/>
      </c>
      <c r="IWY42" s="17" t="str">
        <f>IF(【記入例】別記様式第８号!IWU66&lt;&gt;"",【記入例】別記様式第８号!IWU66,"")</f>
        <v/>
      </c>
      <c r="IWZ42" s="17" t="str">
        <f>IF(【記入例】別記様式第８号!IWV66&lt;&gt;"",【記入例】別記様式第８号!IWV66,"")</f>
        <v/>
      </c>
      <c r="IXA42" s="17" t="str">
        <f>IF(【記入例】別記様式第８号!IWW66&lt;&gt;"",【記入例】別記様式第８号!IWW66,"")</f>
        <v/>
      </c>
      <c r="IXB42" s="17" t="str">
        <f>IF(【記入例】別記様式第８号!IWX66&lt;&gt;"",【記入例】別記様式第８号!IWX66,"")</f>
        <v/>
      </c>
      <c r="IXC42" s="17" t="str">
        <f>IF(【記入例】別記様式第８号!IWY66&lt;&gt;"",【記入例】別記様式第８号!IWY66,"")</f>
        <v/>
      </c>
      <c r="IXD42" s="17" t="str">
        <f>IF(【記入例】別記様式第８号!IWZ66&lt;&gt;"",【記入例】別記様式第８号!IWZ66,"")</f>
        <v/>
      </c>
      <c r="IXE42" s="17" t="str">
        <f>IF(【記入例】別記様式第８号!IXA66&lt;&gt;"",【記入例】別記様式第８号!IXA66,"")</f>
        <v/>
      </c>
      <c r="IXF42" s="17" t="str">
        <f>IF(【記入例】別記様式第８号!IXB66&lt;&gt;"",【記入例】別記様式第８号!IXB66,"")</f>
        <v/>
      </c>
      <c r="IXG42" s="17" t="str">
        <f>IF(【記入例】別記様式第８号!IXC66&lt;&gt;"",【記入例】別記様式第８号!IXC66,"")</f>
        <v/>
      </c>
      <c r="IXH42" s="17" t="str">
        <f>IF(【記入例】別記様式第８号!IXD66&lt;&gt;"",【記入例】別記様式第８号!IXD66,"")</f>
        <v/>
      </c>
      <c r="IXI42" s="17" t="str">
        <f>IF(【記入例】別記様式第８号!IXE66&lt;&gt;"",【記入例】別記様式第８号!IXE66,"")</f>
        <v/>
      </c>
      <c r="IXJ42" s="17" t="str">
        <f>IF(【記入例】別記様式第８号!IXF66&lt;&gt;"",【記入例】別記様式第８号!IXF66,"")</f>
        <v/>
      </c>
      <c r="IXK42" s="17" t="str">
        <f>IF(【記入例】別記様式第８号!IXG66&lt;&gt;"",【記入例】別記様式第８号!IXG66,"")</f>
        <v/>
      </c>
      <c r="IXL42" s="17" t="str">
        <f>IF(【記入例】別記様式第８号!IXH66&lt;&gt;"",【記入例】別記様式第８号!IXH66,"")</f>
        <v/>
      </c>
      <c r="IXM42" s="17" t="str">
        <f>IF(【記入例】別記様式第８号!IXI66&lt;&gt;"",【記入例】別記様式第８号!IXI66,"")</f>
        <v/>
      </c>
      <c r="IXN42" s="17" t="str">
        <f>IF(【記入例】別記様式第８号!IXJ66&lt;&gt;"",【記入例】別記様式第８号!IXJ66,"")</f>
        <v/>
      </c>
      <c r="IXO42" s="17" t="str">
        <f>IF(【記入例】別記様式第８号!IXK66&lt;&gt;"",【記入例】別記様式第８号!IXK66,"")</f>
        <v/>
      </c>
      <c r="IXP42" s="17" t="str">
        <f>IF(【記入例】別記様式第８号!IXL66&lt;&gt;"",【記入例】別記様式第８号!IXL66,"")</f>
        <v/>
      </c>
      <c r="IXQ42" s="17" t="str">
        <f>IF(【記入例】別記様式第８号!IXM66&lt;&gt;"",【記入例】別記様式第８号!IXM66,"")</f>
        <v/>
      </c>
      <c r="IXR42" s="17" t="str">
        <f>IF(【記入例】別記様式第８号!IXN66&lt;&gt;"",【記入例】別記様式第８号!IXN66,"")</f>
        <v/>
      </c>
      <c r="IXS42" s="17" t="str">
        <f>IF(【記入例】別記様式第８号!IXO66&lt;&gt;"",【記入例】別記様式第８号!IXO66,"")</f>
        <v/>
      </c>
      <c r="IXT42" s="17" t="str">
        <f>IF(【記入例】別記様式第８号!IXP66&lt;&gt;"",【記入例】別記様式第８号!IXP66,"")</f>
        <v/>
      </c>
      <c r="IXU42" s="17" t="str">
        <f>IF(【記入例】別記様式第８号!IXQ66&lt;&gt;"",【記入例】別記様式第８号!IXQ66,"")</f>
        <v/>
      </c>
      <c r="IXV42" s="17" t="str">
        <f>IF(【記入例】別記様式第８号!IXR66&lt;&gt;"",【記入例】別記様式第８号!IXR66,"")</f>
        <v/>
      </c>
      <c r="IXW42" s="17" t="str">
        <f>IF(【記入例】別記様式第８号!IXS66&lt;&gt;"",【記入例】別記様式第８号!IXS66,"")</f>
        <v/>
      </c>
      <c r="IXX42" s="17" t="str">
        <f>IF(【記入例】別記様式第８号!IXT66&lt;&gt;"",【記入例】別記様式第８号!IXT66,"")</f>
        <v/>
      </c>
      <c r="IXY42" s="17" t="str">
        <f>IF(【記入例】別記様式第８号!IXU66&lt;&gt;"",【記入例】別記様式第８号!IXU66,"")</f>
        <v/>
      </c>
      <c r="IXZ42" s="17" t="str">
        <f>IF(【記入例】別記様式第８号!IXV66&lt;&gt;"",【記入例】別記様式第８号!IXV66,"")</f>
        <v/>
      </c>
      <c r="IYA42" s="17" t="str">
        <f>IF(【記入例】別記様式第８号!IXW66&lt;&gt;"",【記入例】別記様式第８号!IXW66,"")</f>
        <v/>
      </c>
      <c r="IYB42" s="17" t="str">
        <f>IF(【記入例】別記様式第８号!IXX66&lt;&gt;"",【記入例】別記様式第８号!IXX66,"")</f>
        <v/>
      </c>
      <c r="IYC42" s="17" t="str">
        <f>IF(【記入例】別記様式第８号!IXY66&lt;&gt;"",【記入例】別記様式第８号!IXY66,"")</f>
        <v/>
      </c>
      <c r="IYD42" s="17" t="str">
        <f>IF(【記入例】別記様式第８号!IXZ66&lt;&gt;"",【記入例】別記様式第８号!IXZ66,"")</f>
        <v/>
      </c>
      <c r="IYE42" s="17" t="str">
        <f>IF(【記入例】別記様式第８号!IYA66&lt;&gt;"",【記入例】別記様式第８号!IYA66,"")</f>
        <v/>
      </c>
      <c r="IYF42" s="17" t="str">
        <f>IF(【記入例】別記様式第８号!IYB66&lt;&gt;"",【記入例】別記様式第８号!IYB66,"")</f>
        <v/>
      </c>
      <c r="IYG42" s="17" t="str">
        <f>IF(【記入例】別記様式第８号!IYC66&lt;&gt;"",【記入例】別記様式第８号!IYC66,"")</f>
        <v/>
      </c>
      <c r="IYH42" s="17" t="str">
        <f>IF(【記入例】別記様式第８号!IYD66&lt;&gt;"",【記入例】別記様式第８号!IYD66,"")</f>
        <v/>
      </c>
      <c r="IYI42" s="17" t="str">
        <f>IF(【記入例】別記様式第８号!IYE66&lt;&gt;"",【記入例】別記様式第８号!IYE66,"")</f>
        <v/>
      </c>
      <c r="IYJ42" s="17" t="str">
        <f>IF(【記入例】別記様式第８号!IYF66&lt;&gt;"",【記入例】別記様式第８号!IYF66,"")</f>
        <v/>
      </c>
      <c r="IYK42" s="17" t="str">
        <f>IF(【記入例】別記様式第８号!IYG66&lt;&gt;"",【記入例】別記様式第８号!IYG66,"")</f>
        <v/>
      </c>
      <c r="IYL42" s="17" t="str">
        <f>IF(【記入例】別記様式第８号!IYH66&lt;&gt;"",【記入例】別記様式第８号!IYH66,"")</f>
        <v/>
      </c>
      <c r="IYM42" s="17" t="str">
        <f>IF(【記入例】別記様式第８号!IYI66&lt;&gt;"",【記入例】別記様式第８号!IYI66,"")</f>
        <v/>
      </c>
      <c r="IYN42" s="17" t="str">
        <f>IF(【記入例】別記様式第８号!IYJ66&lt;&gt;"",【記入例】別記様式第８号!IYJ66,"")</f>
        <v/>
      </c>
      <c r="IYO42" s="17" t="str">
        <f>IF(【記入例】別記様式第８号!IYK66&lt;&gt;"",【記入例】別記様式第８号!IYK66,"")</f>
        <v/>
      </c>
      <c r="IYP42" s="17" t="str">
        <f>IF(【記入例】別記様式第８号!IYL66&lt;&gt;"",【記入例】別記様式第８号!IYL66,"")</f>
        <v/>
      </c>
      <c r="IYQ42" s="17" t="str">
        <f>IF(【記入例】別記様式第８号!IYM66&lt;&gt;"",【記入例】別記様式第８号!IYM66,"")</f>
        <v/>
      </c>
      <c r="IYR42" s="17" t="str">
        <f>IF(【記入例】別記様式第８号!IYN66&lt;&gt;"",【記入例】別記様式第８号!IYN66,"")</f>
        <v/>
      </c>
      <c r="IYS42" s="17" t="str">
        <f>IF(【記入例】別記様式第８号!IYO66&lt;&gt;"",【記入例】別記様式第８号!IYO66,"")</f>
        <v/>
      </c>
      <c r="IYT42" s="17" t="str">
        <f>IF(【記入例】別記様式第８号!IYP66&lt;&gt;"",【記入例】別記様式第８号!IYP66,"")</f>
        <v/>
      </c>
      <c r="IYU42" s="17" t="str">
        <f>IF(【記入例】別記様式第８号!IYQ66&lt;&gt;"",【記入例】別記様式第８号!IYQ66,"")</f>
        <v/>
      </c>
      <c r="IYV42" s="17" t="str">
        <f>IF(【記入例】別記様式第８号!IYR66&lt;&gt;"",【記入例】別記様式第８号!IYR66,"")</f>
        <v/>
      </c>
      <c r="IYW42" s="17" t="str">
        <f>IF(【記入例】別記様式第８号!IYS66&lt;&gt;"",【記入例】別記様式第８号!IYS66,"")</f>
        <v/>
      </c>
      <c r="IYX42" s="17" t="str">
        <f>IF(【記入例】別記様式第８号!IYT66&lt;&gt;"",【記入例】別記様式第８号!IYT66,"")</f>
        <v/>
      </c>
      <c r="IYY42" s="17" t="str">
        <f>IF(【記入例】別記様式第８号!IYU66&lt;&gt;"",【記入例】別記様式第８号!IYU66,"")</f>
        <v/>
      </c>
      <c r="IYZ42" s="17" t="str">
        <f>IF(【記入例】別記様式第８号!IYV66&lt;&gt;"",【記入例】別記様式第８号!IYV66,"")</f>
        <v/>
      </c>
      <c r="IZA42" s="17" t="str">
        <f>IF(【記入例】別記様式第８号!IYW66&lt;&gt;"",【記入例】別記様式第８号!IYW66,"")</f>
        <v/>
      </c>
      <c r="IZB42" s="17" t="str">
        <f>IF(【記入例】別記様式第８号!IYX66&lt;&gt;"",【記入例】別記様式第８号!IYX66,"")</f>
        <v/>
      </c>
      <c r="IZC42" s="17" t="str">
        <f>IF(【記入例】別記様式第８号!IYY66&lt;&gt;"",【記入例】別記様式第８号!IYY66,"")</f>
        <v/>
      </c>
      <c r="IZD42" s="17" t="str">
        <f>IF(【記入例】別記様式第８号!IYZ66&lt;&gt;"",【記入例】別記様式第８号!IYZ66,"")</f>
        <v/>
      </c>
      <c r="IZE42" s="17" t="str">
        <f>IF(【記入例】別記様式第８号!IZA66&lt;&gt;"",【記入例】別記様式第８号!IZA66,"")</f>
        <v/>
      </c>
      <c r="IZF42" s="17" t="str">
        <f>IF(【記入例】別記様式第８号!IZB66&lt;&gt;"",【記入例】別記様式第８号!IZB66,"")</f>
        <v/>
      </c>
      <c r="IZG42" s="17" t="str">
        <f>IF(【記入例】別記様式第８号!IZC66&lt;&gt;"",【記入例】別記様式第８号!IZC66,"")</f>
        <v/>
      </c>
      <c r="IZH42" s="17" t="str">
        <f>IF(【記入例】別記様式第８号!IZD66&lt;&gt;"",【記入例】別記様式第８号!IZD66,"")</f>
        <v/>
      </c>
      <c r="IZI42" s="17" t="str">
        <f>IF(【記入例】別記様式第８号!IZE66&lt;&gt;"",【記入例】別記様式第８号!IZE66,"")</f>
        <v/>
      </c>
      <c r="IZJ42" s="17" t="str">
        <f>IF(【記入例】別記様式第８号!IZF66&lt;&gt;"",【記入例】別記様式第８号!IZF66,"")</f>
        <v/>
      </c>
      <c r="IZK42" s="17" t="str">
        <f>IF(【記入例】別記様式第８号!IZG66&lt;&gt;"",【記入例】別記様式第８号!IZG66,"")</f>
        <v/>
      </c>
      <c r="IZL42" s="17" t="str">
        <f>IF(【記入例】別記様式第８号!IZH66&lt;&gt;"",【記入例】別記様式第８号!IZH66,"")</f>
        <v/>
      </c>
      <c r="IZM42" s="17" t="str">
        <f>IF(【記入例】別記様式第８号!IZI66&lt;&gt;"",【記入例】別記様式第８号!IZI66,"")</f>
        <v/>
      </c>
      <c r="IZN42" s="17" t="str">
        <f>IF(【記入例】別記様式第８号!IZJ66&lt;&gt;"",【記入例】別記様式第８号!IZJ66,"")</f>
        <v/>
      </c>
      <c r="IZO42" s="17" t="str">
        <f>IF(【記入例】別記様式第８号!IZK66&lt;&gt;"",【記入例】別記様式第８号!IZK66,"")</f>
        <v/>
      </c>
      <c r="IZP42" s="17" t="str">
        <f>IF(【記入例】別記様式第８号!IZL66&lt;&gt;"",【記入例】別記様式第８号!IZL66,"")</f>
        <v/>
      </c>
      <c r="IZQ42" s="17" t="str">
        <f>IF(【記入例】別記様式第８号!IZM66&lt;&gt;"",【記入例】別記様式第８号!IZM66,"")</f>
        <v/>
      </c>
      <c r="IZR42" s="17" t="str">
        <f>IF(【記入例】別記様式第８号!IZN66&lt;&gt;"",【記入例】別記様式第８号!IZN66,"")</f>
        <v/>
      </c>
      <c r="IZS42" s="17" t="str">
        <f>IF(【記入例】別記様式第８号!IZO66&lt;&gt;"",【記入例】別記様式第８号!IZO66,"")</f>
        <v/>
      </c>
      <c r="IZT42" s="17" t="str">
        <f>IF(【記入例】別記様式第８号!IZP66&lt;&gt;"",【記入例】別記様式第８号!IZP66,"")</f>
        <v/>
      </c>
      <c r="IZU42" s="17" t="str">
        <f>IF(【記入例】別記様式第８号!IZQ66&lt;&gt;"",【記入例】別記様式第８号!IZQ66,"")</f>
        <v/>
      </c>
      <c r="IZV42" s="17" t="str">
        <f>IF(【記入例】別記様式第８号!IZR66&lt;&gt;"",【記入例】別記様式第８号!IZR66,"")</f>
        <v/>
      </c>
      <c r="IZW42" s="17" t="str">
        <f>IF(【記入例】別記様式第８号!IZS66&lt;&gt;"",【記入例】別記様式第８号!IZS66,"")</f>
        <v/>
      </c>
      <c r="IZX42" s="17" t="str">
        <f>IF(【記入例】別記様式第８号!IZT66&lt;&gt;"",【記入例】別記様式第８号!IZT66,"")</f>
        <v/>
      </c>
      <c r="IZY42" s="17" t="str">
        <f>IF(【記入例】別記様式第８号!IZU66&lt;&gt;"",【記入例】別記様式第８号!IZU66,"")</f>
        <v/>
      </c>
      <c r="IZZ42" s="17" t="str">
        <f>IF(【記入例】別記様式第８号!IZV66&lt;&gt;"",【記入例】別記様式第８号!IZV66,"")</f>
        <v/>
      </c>
      <c r="JAA42" s="17" t="str">
        <f>IF(【記入例】別記様式第８号!IZW66&lt;&gt;"",【記入例】別記様式第８号!IZW66,"")</f>
        <v/>
      </c>
      <c r="JAB42" s="17" t="str">
        <f>IF(【記入例】別記様式第８号!IZX66&lt;&gt;"",【記入例】別記様式第８号!IZX66,"")</f>
        <v/>
      </c>
      <c r="JAC42" s="17" t="str">
        <f>IF(【記入例】別記様式第８号!IZY66&lt;&gt;"",【記入例】別記様式第８号!IZY66,"")</f>
        <v/>
      </c>
      <c r="JAD42" s="17" t="str">
        <f>IF(【記入例】別記様式第８号!IZZ66&lt;&gt;"",【記入例】別記様式第８号!IZZ66,"")</f>
        <v/>
      </c>
      <c r="JAE42" s="17" t="str">
        <f>IF(【記入例】別記様式第８号!JAA66&lt;&gt;"",【記入例】別記様式第８号!JAA66,"")</f>
        <v/>
      </c>
      <c r="JAF42" s="17" t="str">
        <f>IF(【記入例】別記様式第８号!JAB66&lt;&gt;"",【記入例】別記様式第８号!JAB66,"")</f>
        <v/>
      </c>
      <c r="JAG42" s="17" t="str">
        <f>IF(【記入例】別記様式第８号!JAC66&lt;&gt;"",【記入例】別記様式第８号!JAC66,"")</f>
        <v/>
      </c>
      <c r="JAH42" s="17" t="str">
        <f>IF(【記入例】別記様式第８号!JAD66&lt;&gt;"",【記入例】別記様式第８号!JAD66,"")</f>
        <v/>
      </c>
      <c r="JAI42" s="17" t="str">
        <f>IF(【記入例】別記様式第８号!JAE66&lt;&gt;"",【記入例】別記様式第８号!JAE66,"")</f>
        <v/>
      </c>
      <c r="JAJ42" s="17" t="str">
        <f>IF(【記入例】別記様式第８号!JAF66&lt;&gt;"",【記入例】別記様式第８号!JAF66,"")</f>
        <v/>
      </c>
      <c r="JAK42" s="17" t="str">
        <f>IF(【記入例】別記様式第８号!JAG66&lt;&gt;"",【記入例】別記様式第８号!JAG66,"")</f>
        <v/>
      </c>
      <c r="JAL42" s="17" t="str">
        <f>IF(【記入例】別記様式第８号!JAH66&lt;&gt;"",【記入例】別記様式第８号!JAH66,"")</f>
        <v/>
      </c>
      <c r="JAM42" s="17" t="str">
        <f>IF(【記入例】別記様式第８号!JAI66&lt;&gt;"",【記入例】別記様式第８号!JAI66,"")</f>
        <v/>
      </c>
      <c r="JAN42" s="17" t="str">
        <f>IF(【記入例】別記様式第８号!JAJ66&lt;&gt;"",【記入例】別記様式第８号!JAJ66,"")</f>
        <v/>
      </c>
      <c r="JAO42" s="17" t="str">
        <f>IF(【記入例】別記様式第８号!JAK66&lt;&gt;"",【記入例】別記様式第８号!JAK66,"")</f>
        <v/>
      </c>
      <c r="JAP42" s="17" t="str">
        <f>IF(【記入例】別記様式第８号!JAL66&lt;&gt;"",【記入例】別記様式第８号!JAL66,"")</f>
        <v/>
      </c>
      <c r="JAQ42" s="17" t="str">
        <f>IF(【記入例】別記様式第８号!JAM66&lt;&gt;"",【記入例】別記様式第８号!JAM66,"")</f>
        <v/>
      </c>
      <c r="JAR42" s="17" t="str">
        <f>IF(【記入例】別記様式第８号!JAN66&lt;&gt;"",【記入例】別記様式第８号!JAN66,"")</f>
        <v/>
      </c>
      <c r="JAS42" s="17" t="str">
        <f>IF(【記入例】別記様式第８号!JAO66&lt;&gt;"",【記入例】別記様式第８号!JAO66,"")</f>
        <v/>
      </c>
      <c r="JAT42" s="17" t="str">
        <f>IF(【記入例】別記様式第８号!JAP66&lt;&gt;"",【記入例】別記様式第８号!JAP66,"")</f>
        <v/>
      </c>
      <c r="JAU42" s="17" t="str">
        <f>IF(【記入例】別記様式第８号!JAQ66&lt;&gt;"",【記入例】別記様式第８号!JAQ66,"")</f>
        <v/>
      </c>
      <c r="JAV42" s="17" t="str">
        <f>IF(【記入例】別記様式第８号!JAR66&lt;&gt;"",【記入例】別記様式第８号!JAR66,"")</f>
        <v/>
      </c>
      <c r="JAW42" s="17" t="str">
        <f>IF(【記入例】別記様式第８号!JAS66&lt;&gt;"",【記入例】別記様式第８号!JAS66,"")</f>
        <v/>
      </c>
      <c r="JAX42" s="17" t="str">
        <f>IF(【記入例】別記様式第８号!JAT66&lt;&gt;"",【記入例】別記様式第８号!JAT66,"")</f>
        <v/>
      </c>
      <c r="JAY42" s="17" t="str">
        <f>IF(【記入例】別記様式第８号!JAU66&lt;&gt;"",【記入例】別記様式第８号!JAU66,"")</f>
        <v/>
      </c>
      <c r="JAZ42" s="17" t="str">
        <f>IF(【記入例】別記様式第８号!JAV66&lt;&gt;"",【記入例】別記様式第８号!JAV66,"")</f>
        <v/>
      </c>
      <c r="JBA42" s="17" t="str">
        <f>IF(【記入例】別記様式第８号!JAW66&lt;&gt;"",【記入例】別記様式第８号!JAW66,"")</f>
        <v/>
      </c>
      <c r="JBB42" s="17" t="str">
        <f>IF(【記入例】別記様式第８号!JAX66&lt;&gt;"",【記入例】別記様式第８号!JAX66,"")</f>
        <v/>
      </c>
      <c r="JBC42" s="17" t="str">
        <f>IF(【記入例】別記様式第８号!JAY66&lt;&gt;"",【記入例】別記様式第８号!JAY66,"")</f>
        <v/>
      </c>
      <c r="JBD42" s="17" t="str">
        <f>IF(【記入例】別記様式第８号!JAZ66&lt;&gt;"",【記入例】別記様式第８号!JAZ66,"")</f>
        <v/>
      </c>
      <c r="JBE42" s="17" t="str">
        <f>IF(【記入例】別記様式第８号!JBA66&lt;&gt;"",【記入例】別記様式第８号!JBA66,"")</f>
        <v/>
      </c>
      <c r="JBF42" s="17" t="str">
        <f>IF(【記入例】別記様式第８号!JBB66&lt;&gt;"",【記入例】別記様式第８号!JBB66,"")</f>
        <v/>
      </c>
      <c r="JBG42" s="17" t="str">
        <f>IF(【記入例】別記様式第８号!JBC66&lt;&gt;"",【記入例】別記様式第８号!JBC66,"")</f>
        <v/>
      </c>
      <c r="JBH42" s="17" t="str">
        <f>IF(【記入例】別記様式第８号!JBD66&lt;&gt;"",【記入例】別記様式第８号!JBD66,"")</f>
        <v/>
      </c>
      <c r="JBI42" s="17" t="str">
        <f>IF(【記入例】別記様式第８号!JBE66&lt;&gt;"",【記入例】別記様式第８号!JBE66,"")</f>
        <v/>
      </c>
      <c r="JBJ42" s="17" t="str">
        <f>IF(【記入例】別記様式第８号!JBF66&lt;&gt;"",【記入例】別記様式第８号!JBF66,"")</f>
        <v/>
      </c>
      <c r="JBK42" s="17" t="str">
        <f>IF(【記入例】別記様式第８号!JBG66&lt;&gt;"",【記入例】別記様式第８号!JBG66,"")</f>
        <v/>
      </c>
      <c r="JBL42" s="17" t="str">
        <f>IF(【記入例】別記様式第８号!JBH66&lt;&gt;"",【記入例】別記様式第８号!JBH66,"")</f>
        <v/>
      </c>
      <c r="JBM42" s="17" t="str">
        <f>IF(【記入例】別記様式第８号!JBI66&lt;&gt;"",【記入例】別記様式第８号!JBI66,"")</f>
        <v/>
      </c>
      <c r="JBN42" s="17" t="str">
        <f>IF(【記入例】別記様式第８号!JBJ66&lt;&gt;"",【記入例】別記様式第８号!JBJ66,"")</f>
        <v/>
      </c>
      <c r="JBO42" s="17" t="str">
        <f>IF(【記入例】別記様式第８号!JBK66&lt;&gt;"",【記入例】別記様式第８号!JBK66,"")</f>
        <v/>
      </c>
      <c r="JBP42" s="17" t="str">
        <f>IF(【記入例】別記様式第８号!JBL66&lt;&gt;"",【記入例】別記様式第８号!JBL66,"")</f>
        <v/>
      </c>
      <c r="JBQ42" s="17" t="str">
        <f>IF(【記入例】別記様式第８号!JBM66&lt;&gt;"",【記入例】別記様式第８号!JBM66,"")</f>
        <v/>
      </c>
      <c r="JBR42" s="17" t="str">
        <f>IF(【記入例】別記様式第８号!JBN66&lt;&gt;"",【記入例】別記様式第８号!JBN66,"")</f>
        <v/>
      </c>
      <c r="JBS42" s="17" t="str">
        <f>IF(【記入例】別記様式第８号!JBO66&lt;&gt;"",【記入例】別記様式第８号!JBO66,"")</f>
        <v/>
      </c>
      <c r="JBT42" s="17" t="str">
        <f>IF(【記入例】別記様式第８号!JBP66&lt;&gt;"",【記入例】別記様式第８号!JBP66,"")</f>
        <v/>
      </c>
      <c r="JBU42" s="17" t="str">
        <f>IF(【記入例】別記様式第８号!JBQ66&lt;&gt;"",【記入例】別記様式第８号!JBQ66,"")</f>
        <v/>
      </c>
      <c r="JBV42" s="17" t="str">
        <f>IF(【記入例】別記様式第８号!JBR66&lt;&gt;"",【記入例】別記様式第８号!JBR66,"")</f>
        <v/>
      </c>
      <c r="JBW42" s="17" t="str">
        <f>IF(【記入例】別記様式第８号!JBS66&lt;&gt;"",【記入例】別記様式第８号!JBS66,"")</f>
        <v/>
      </c>
      <c r="JBX42" s="17" t="str">
        <f>IF(【記入例】別記様式第８号!JBT66&lt;&gt;"",【記入例】別記様式第８号!JBT66,"")</f>
        <v/>
      </c>
      <c r="JBY42" s="17" t="str">
        <f>IF(【記入例】別記様式第８号!JBU66&lt;&gt;"",【記入例】別記様式第８号!JBU66,"")</f>
        <v/>
      </c>
      <c r="JBZ42" s="17" t="str">
        <f>IF(【記入例】別記様式第８号!JBV66&lt;&gt;"",【記入例】別記様式第８号!JBV66,"")</f>
        <v/>
      </c>
      <c r="JCA42" s="17" t="str">
        <f>IF(【記入例】別記様式第８号!JBW66&lt;&gt;"",【記入例】別記様式第８号!JBW66,"")</f>
        <v/>
      </c>
      <c r="JCB42" s="17" t="str">
        <f>IF(【記入例】別記様式第８号!JBX66&lt;&gt;"",【記入例】別記様式第８号!JBX66,"")</f>
        <v/>
      </c>
      <c r="JCC42" s="17" t="str">
        <f>IF(【記入例】別記様式第８号!JBY66&lt;&gt;"",【記入例】別記様式第８号!JBY66,"")</f>
        <v/>
      </c>
      <c r="JCD42" s="17" t="str">
        <f>IF(【記入例】別記様式第８号!JBZ66&lt;&gt;"",【記入例】別記様式第８号!JBZ66,"")</f>
        <v/>
      </c>
      <c r="JCE42" s="17" t="str">
        <f>IF(【記入例】別記様式第８号!JCA66&lt;&gt;"",【記入例】別記様式第８号!JCA66,"")</f>
        <v/>
      </c>
      <c r="JCF42" s="17" t="str">
        <f>IF(【記入例】別記様式第８号!JCB66&lt;&gt;"",【記入例】別記様式第８号!JCB66,"")</f>
        <v/>
      </c>
      <c r="JCG42" s="17" t="str">
        <f>IF(【記入例】別記様式第８号!JCC66&lt;&gt;"",【記入例】別記様式第８号!JCC66,"")</f>
        <v/>
      </c>
      <c r="JCH42" s="17" t="str">
        <f>IF(【記入例】別記様式第８号!JCD66&lt;&gt;"",【記入例】別記様式第８号!JCD66,"")</f>
        <v/>
      </c>
      <c r="JCI42" s="17" t="str">
        <f>IF(【記入例】別記様式第８号!JCE66&lt;&gt;"",【記入例】別記様式第８号!JCE66,"")</f>
        <v/>
      </c>
      <c r="JCJ42" s="17" t="str">
        <f>IF(【記入例】別記様式第８号!JCF66&lt;&gt;"",【記入例】別記様式第８号!JCF66,"")</f>
        <v/>
      </c>
      <c r="JCK42" s="17" t="str">
        <f>IF(【記入例】別記様式第８号!JCG66&lt;&gt;"",【記入例】別記様式第８号!JCG66,"")</f>
        <v/>
      </c>
      <c r="JCL42" s="17" t="str">
        <f>IF(【記入例】別記様式第８号!JCH66&lt;&gt;"",【記入例】別記様式第８号!JCH66,"")</f>
        <v/>
      </c>
      <c r="JCM42" s="17" t="str">
        <f>IF(【記入例】別記様式第８号!JCI66&lt;&gt;"",【記入例】別記様式第８号!JCI66,"")</f>
        <v/>
      </c>
      <c r="JCN42" s="17" t="str">
        <f>IF(【記入例】別記様式第８号!JCJ66&lt;&gt;"",【記入例】別記様式第８号!JCJ66,"")</f>
        <v/>
      </c>
      <c r="JCO42" s="17" t="str">
        <f>IF(【記入例】別記様式第８号!JCK66&lt;&gt;"",【記入例】別記様式第８号!JCK66,"")</f>
        <v/>
      </c>
      <c r="JCP42" s="17" t="str">
        <f>IF(【記入例】別記様式第８号!JCL66&lt;&gt;"",【記入例】別記様式第８号!JCL66,"")</f>
        <v/>
      </c>
      <c r="JCQ42" s="17" t="str">
        <f>IF(【記入例】別記様式第８号!JCM66&lt;&gt;"",【記入例】別記様式第８号!JCM66,"")</f>
        <v/>
      </c>
      <c r="JCR42" s="17" t="str">
        <f>IF(【記入例】別記様式第８号!JCN66&lt;&gt;"",【記入例】別記様式第８号!JCN66,"")</f>
        <v/>
      </c>
      <c r="JCS42" s="17" t="str">
        <f>IF(【記入例】別記様式第８号!JCO66&lt;&gt;"",【記入例】別記様式第８号!JCO66,"")</f>
        <v/>
      </c>
      <c r="JCT42" s="17" t="str">
        <f>IF(【記入例】別記様式第８号!JCP66&lt;&gt;"",【記入例】別記様式第８号!JCP66,"")</f>
        <v/>
      </c>
      <c r="JCU42" s="17" t="str">
        <f>IF(【記入例】別記様式第８号!JCQ66&lt;&gt;"",【記入例】別記様式第８号!JCQ66,"")</f>
        <v/>
      </c>
      <c r="JCV42" s="17" t="str">
        <f>IF(【記入例】別記様式第８号!JCR66&lt;&gt;"",【記入例】別記様式第８号!JCR66,"")</f>
        <v/>
      </c>
      <c r="JCW42" s="17" t="str">
        <f>IF(【記入例】別記様式第８号!JCS66&lt;&gt;"",【記入例】別記様式第８号!JCS66,"")</f>
        <v/>
      </c>
      <c r="JCX42" s="17" t="str">
        <f>IF(【記入例】別記様式第８号!JCT66&lt;&gt;"",【記入例】別記様式第８号!JCT66,"")</f>
        <v/>
      </c>
      <c r="JCY42" s="17" t="str">
        <f>IF(【記入例】別記様式第８号!JCU66&lt;&gt;"",【記入例】別記様式第８号!JCU66,"")</f>
        <v/>
      </c>
      <c r="JCZ42" s="17" t="str">
        <f>IF(【記入例】別記様式第８号!JCV66&lt;&gt;"",【記入例】別記様式第８号!JCV66,"")</f>
        <v/>
      </c>
      <c r="JDA42" s="17" t="str">
        <f>IF(【記入例】別記様式第８号!JCW66&lt;&gt;"",【記入例】別記様式第８号!JCW66,"")</f>
        <v/>
      </c>
      <c r="JDB42" s="17" t="str">
        <f>IF(【記入例】別記様式第８号!JCX66&lt;&gt;"",【記入例】別記様式第８号!JCX66,"")</f>
        <v/>
      </c>
      <c r="JDC42" s="17" t="str">
        <f>IF(【記入例】別記様式第８号!JCY66&lt;&gt;"",【記入例】別記様式第８号!JCY66,"")</f>
        <v/>
      </c>
      <c r="JDD42" s="17" t="str">
        <f>IF(【記入例】別記様式第８号!JCZ66&lt;&gt;"",【記入例】別記様式第８号!JCZ66,"")</f>
        <v/>
      </c>
      <c r="JDE42" s="17" t="str">
        <f>IF(【記入例】別記様式第８号!JDA66&lt;&gt;"",【記入例】別記様式第８号!JDA66,"")</f>
        <v/>
      </c>
      <c r="JDF42" s="17" t="str">
        <f>IF(【記入例】別記様式第８号!JDB66&lt;&gt;"",【記入例】別記様式第８号!JDB66,"")</f>
        <v/>
      </c>
      <c r="JDG42" s="17" t="str">
        <f>IF(【記入例】別記様式第８号!JDC66&lt;&gt;"",【記入例】別記様式第８号!JDC66,"")</f>
        <v/>
      </c>
      <c r="JDH42" s="17" t="str">
        <f>IF(【記入例】別記様式第８号!JDD66&lt;&gt;"",【記入例】別記様式第８号!JDD66,"")</f>
        <v/>
      </c>
      <c r="JDI42" s="17" t="str">
        <f>IF(【記入例】別記様式第８号!JDE66&lt;&gt;"",【記入例】別記様式第８号!JDE66,"")</f>
        <v/>
      </c>
      <c r="JDJ42" s="17" t="str">
        <f>IF(【記入例】別記様式第８号!JDF66&lt;&gt;"",【記入例】別記様式第８号!JDF66,"")</f>
        <v/>
      </c>
      <c r="JDK42" s="17" t="str">
        <f>IF(【記入例】別記様式第８号!JDG66&lt;&gt;"",【記入例】別記様式第８号!JDG66,"")</f>
        <v/>
      </c>
      <c r="JDL42" s="17" t="str">
        <f>IF(【記入例】別記様式第８号!JDH66&lt;&gt;"",【記入例】別記様式第８号!JDH66,"")</f>
        <v/>
      </c>
      <c r="JDM42" s="17" t="str">
        <f>IF(【記入例】別記様式第８号!JDI66&lt;&gt;"",【記入例】別記様式第８号!JDI66,"")</f>
        <v/>
      </c>
      <c r="JDN42" s="17" t="str">
        <f>IF(【記入例】別記様式第８号!JDJ66&lt;&gt;"",【記入例】別記様式第８号!JDJ66,"")</f>
        <v/>
      </c>
      <c r="JDO42" s="17" t="str">
        <f>IF(【記入例】別記様式第８号!JDK66&lt;&gt;"",【記入例】別記様式第８号!JDK66,"")</f>
        <v/>
      </c>
      <c r="JDP42" s="17" t="str">
        <f>IF(【記入例】別記様式第８号!JDL66&lt;&gt;"",【記入例】別記様式第８号!JDL66,"")</f>
        <v/>
      </c>
      <c r="JDQ42" s="17" t="str">
        <f>IF(【記入例】別記様式第８号!JDM66&lt;&gt;"",【記入例】別記様式第８号!JDM66,"")</f>
        <v/>
      </c>
      <c r="JDR42" s="17" t="str">
        <f>IF(【記入例】別記様式第８号!JDN66&lt;&gt;"",【記入例】別記様式第８号!JDN66,"")</f>
        <v/>
      </c>
      <c r="JDS42" s="17" t="str">
        <f>IF(【記入例】別記様式第８号!JDO66&lt;&gt;"",【記入例】別記様式第８号!JDO66,"")</f>
        <v/>
      </c>
      <c r="JDT42" s="17" t="str">
        <f>IF(【記入例】別記様式第８号!JDP66&lt;&gt;"",【記入例】別記様式第８号!JDP66,"")</f>
        <v/>
      </c>
      <c r="JDU42" s="17" t="str">
        <f>IF(【記入例】別記様式第８号!JDQ66&lt;&gt;"",【記入例】別記様式第８号!JDQ66,"")</f>
        <v/>
      </c>
      <c r="JDV42" s="17" t="str">
        <f>IF(【記入例】別記様式第８号!JDR66&lt;&gt;"",【記入例】別記様式第８号!JDR66,"")</f>
        <v/>
      </c>
      <c r="JDW42" s="17" t="str">
        <f>IF(【記入例】別記様式第８号!JDS66&lt;&gt;"",【記入例】別記様式第８号!JDS66,"")</f>
        <v/>
      </c>
      <c r="JDX42" s="17" t="str">
        <f>IF(【記入例】別記様式第８号!JDT66&lt;&gt;"",【記入例】別記様式第８号!JDT66,"")</f>
        <v/>
      </c>
      <c r="JDY42" s="17" t="str">
        <f>IF(【記入例】別記様式第８号!JDU66&lt;&gt;"",【記入例】別記様式第８号!JDU66,"")</f>
        <v/>
      </c>
      <c r="JDZ42" s="17" t="str">
        <f>IF(【記入例】別記様式第８号!JDV66&lt;&gt;"",【記入例】別記様式第８号!JDV66,"")</f>
        <v/>
      </c>
      <c r="JEA42" s="17" t="str">
        <f>IF(【記入例】別記様式第８号!JDW66&lt;&gt;"",【記入例】別記様式第８号!JDW66,"")</f>
        <v/>
      </c>
      <c r="JEB42" s="17" t="str">
        <f>IF(【記入例】別記様式第８号!JDX66&lt;&gt;"",【記入例】別記様式第８号!JDX66,"")</f>
        <v/>
      </c>
      <c r="JEC42" s="17" t="str">
        <f>IF(【記入例】別記様式第８号!JDY66&lt;&gt;"",【記入例】別記様式第８号!JDY66,"")</f>
        <v/>
      </c>
      <c r="JED42" s="17" t="str">
        <f>IF(【記入例】別記様式第８号!JDZ66&lt;&gt;"",【記入例】別記様式第８号!JDZ66,"")</f>
        <v/>
      </c>
      <c r="JEE42" s="17" t="str">
        <f>IF(【記入例】別記様式第８号!JEA66&lt;&gt;"",【記入例】別記様式第８号!JEA66,"")</f>
        <v/>
      </c>
      <c r="JEF42" s="17" t="str">
        <f>IF(【記入例】別記様式第８号!JEB66&lt;&gt;"",【記入例】別記様式第８号!JEB66,"")</f>
        <v/>
      </c>
      <c r="JEG42" s="17" t="str">
        <f>IF(【記入例】別記様式第８号!JEC66&lt;&gt;"",【記入例】別記様式第８号!JEC66,"")</f>
        <v/>
      </c>
      <c r="JEH42" s="17" t="str">
        <f>IF(【記入例】別記様式第８号!JED66&lt;&gt;"",【記入例】別記様式第８号!JED66,"")</f>
        <v/>
      </c>
      <c r="JEI42" s="17" t="str">
        <f>IF(【記入例】別記様式第８号!JEE66&lt;&gt;"",【記入例】別記様式第８号!JEE66,"")</f>
        <v/>
      </c>
      <c r="JEJ42" s="17" t="str">
        <f>IF(【記入例】別記様式第８号!JEF66&lt;&gt;"",【記入例】別記様式第８号!JEF66,"")</f>
        <v/>
      </c>
      <c r="JEK42" s="17" t="str">
        <f>IF(【記入例】別記様式第８号!JEG66&lt;&gt;"",【記入例】別記様式第８号!JEG66,"")</f>
        <v/>
      </c>
      <c r="JEL42" s="17" t="str">
        <f>IF(【記入例】別記様式第８号!JEH66&lt;&gt;"",【記入例】別記様式第８号!JEH66,"")</f>
        <v/>
      </c>
      <c r="JEM42" s="17" t="str">
        <f>IF(【記入例】別記様式第８号!JEI66&lt;&gt;"",【記入例】別記様式第８号!JEI66,"")</f>
        <v/>
      </c>
      <c r="JEN42" s="17" t="str">
        <f>IF(【記入例】別記様式第８号!JEJ66&lt;&gt;"",【記入例】別記様式第８号!JEJ66,"")</f>
        <v/>
      </c>
      <c r="JEO42" s="17" t="str">
        <f>IF(【記入例】別記様式第８号!JEK66&lt;&gt;"",【記入例】別記様式第８号!JEK66,"")</f>
        <v/>
      </c>
      <c r="JEP42" s="17" t="str">
        <f>IF(【記入例】別記様式第８号!JEL66&lt;&gt;"",【記入例】別記様式第８号!JEL66,"")</f>
        <v/>
      </c>
      <c r="JEQ42" s="17" t="str">
        <f>IF(【記入例】別記様式第８号!JEM66&lt;&gt;"",【記入例】別記様式第８号!JEM66,"")</f>
        <v/>
      </c>
      <c r="JER42" s="17" t="str">
        <f>IF(【記入例】別記様式第８号!JEN66&lt;&gt;"",【記入例】別記様式第８号!JEN66,"")</f>
        <v/>
      </c>
      <c r="JES42" s="17" t="str">
        <f>IF(【記入例】別記様式第８号!JEO66&lt;&gt;"",【記入例】別記様式第８号!JEO66,"")</f>
        <v/>
      </c>
      <c r="JET42" s="17" t="str">
        <f>IF(【記入例】別記様式第８号!JEP66&lt;&gt;"",【記入例】別記様式第８号!JEP66,"")</f>
        <v/>
      </c>
      <c r="JEU42" s="17" t="str">
        <f>IF(【記入例】別記様式第８号!JEQ66&lt;&gt;"",【記入例】別記様式第８号!JEQ66,"")</f>
        <v/>
      </c>
      <c r="JEV42" s="17" t="str">
        <f>IF(【記入例】別記様式第８号!JER66&lt;&gt;"",【記入例】別記様式第８号!JER66,"")</f>
        <v/>
      </c>
      <c r="JEW42" s="17" t="str">
        <f>IF(【記入例】別記様式第８号!JES66&lt;&gt;"",【記入例】別記様式第８号!JES66,"")</f>
        <v/>
      </c>
      <c r="JEX42" s="17" t="str">
        <f>IF(【記入例】別記様式第８号!JET66&lt;&gt;"",【記入例】別記様式第８号!JET66,"")</f>
        <v/>
      </c>
      <c r="JEY42" s="17" t="str">
        <f>IF(【記入例】別記様式第８号!JEU66&lt;&gt;"",【記入例】別記様式第８号!JEU66,"")</f>
        <v/>
      </c>
      <c r="JEZ42" s="17" t="str">
        <f>IF(【記入例】別記様式第８号!JEV66&lt;&gt;"",【記入例】別記様式第８号!JEV66,"")</f>
        <v/>
      </c>
      <c r="JFA42" s="17" t="str">
        <f>IF(【記入例】別記様式第８号!JEW66&lt;&gt;"",【記入例】別記様式第８号!JEW66,"")</f>
        <v/>
      </c>
      <c r="JFB42" s="17" t="str">
        <f>IF(【記入例】別記様式第８号!JEX66&lt;&gt;"",【記入例】別記様式第８号!JEX66,"")</f>
        <v/>
      </c>
      <c r="JFC42" s="17" t="str">
        <f>IF(【記入例】別記様式第８号!JEY66&lt;&gt;"",【記入例】別記様式第８号!JEY66,"")</f>
        <v/>
      </c>
      <c r="JFD42" s="17" t="str">
        <f>IF(【記入例】別記様式第８号!JEZ66&lt;&gt;"",【記入例】別記様式第８号!JEZ66,"")</f>
        <v/>
      </c>
      <c r="JFE42" s="17" t="str">
        <f>IF(【記入例】別記様式第８号!JFA66&lt;&gt;"",【記入例】別記様式第８号!JFA66,"")</f>
        <v/>
      </c>
      <c r="JFF42" s="17" t="str">
        <f>IF(【記入例】別記様式第８号!JFB66&lt;&gt;"",【記入例】別記様式第８号!JFB66,"")</f>
        <v/>
      </c>
      <c r="JFG42" s="17" t="str">
        <f>IF(【記入例】別記様式第８号!JFC66&lt;&gt;"",【記入例】別記様式第８号!JFC66,"")</f>
        <v/>
      </c>
      <c r="JFH42" s="17" t="str">
        <f>IF(【記入例】別記様式第８号!JFD66&lt;&gt;"",【記入例】別記様式第８号!JFD66,"")</f>
        <v/>
      </c>
      <c r="JFI42" s="17" t="str">
        <f>IF(【記入例】別記様式第８号!JFE66&lt;&gt;"",【記入例】別記様式第８号!JFE66,"")</f>
        <v/>
      </c>
      <c r="JFJ42" s="17" t="str">
        <f>IF(【記入例】別記様式第８号!JFF66&lt;&gt;"",【記入例】別記様式第８号!JFF66,"")</f>
        <v/>
      </c>
      <c r="JFK42" s="17" t="str">
        <f>IF(【記入例】別記様式第８号!JFG66&lt;&gt;"",【記入例】別記様式第８号!JFG66,"")</f>
        <v/>
      </c>
      <c r="JFL42" s="17" t="str">
        <f>IF(【記入例】別記様式第８号!JFH66&lt;&gt;"",【記入例】別記様式第８号!JFH66,"")</f>
        <v/>
      </c>
      <c r="JFM42" s="17" t="str">
        <f>IF(【記入例】別記様式第８号!JFI66&lt;&gt;"",【記入例】別記様式第８号!JFI66,"")</f>
        <v/>
      </c>
      <c r="JFN42" s="17" t="str">
        <f>IF(【記入例】別記様式第８号!JFJ66&lt;&gt;"",【記入例】別記様式第８号!JFJ66,"")</f>
        <v/>
      </c>
      <c r="JFO42" s="17" t="str">
        <f>IF(【記入例】別記様式第８号!JFK66&lt;&gt;"",【記入例】別記様式第８号!JFK66,"")</f>
        <v/>
      </c>
      <c r="JFP42" s="17" t="str">
        <f>IF(【記入例】別記様式第８号!JFL66&lt;&gt;"",【記入例】別記様式第８号!JFL66,"")</f>
        <v/>
      </c>
      <c r="JFQ42" s="17" t="str">
        <f>IF(【記入例】別記様式第８号!JFM66&lt;&gt;"",【記入例】別記様式第８号!JFM66,"")</f>
        <v/>
      </c>
      <c r="JFR42" s="17" t="str">
        <f>IF(【記入例】別記様式第８号!JFN66&lt;&gt;"",【記入例】別記様式第８号!JFN66,"")</f>
        <v/>
      </c>
      <c r="JFS42" s="17" t="str">
        <f>IF(【記入例】別記様式第８号!JFO66&lt;&gt;"",【記入例】別記様式第８号!JFO66,"")</f>
        <v/>
      </c>
      <c r="JFT42" s="17" t="str">
        <f>IF(【記入例】別記様式第８号!JFP66&lt;&gt;"",【記入例】別記様式第８号!JFP66,"")</f>
        <v/>
      </c>
      <c r="JFU42" s="17" t="str">
        <f>IF(【記入例】別記様式第８号!JFQ66&lt;&gt;"",【記入例】別記様式第８号!JFQ66,"")</f>
        <v/>
      </c>
      <c r="JFV42" s="17" t="str">
        <f>IF(【記入例】別記様式第８号!JFR66&lt;&gt;"",【記入例】別記様式第８号!JFR66,"")</f>
        <v/>
      </c>
      <c r="JFW42" s="17" t="str">
        <f>IF(【記入例】別記様式第８号!JFS66&lt;&gt;"",【記入例】別記様式第８号!JFS66,"")</f>
        <v/>
      </c>
      <c r="JFX42" s="17" t="str">
        <f>IF(【記入例】別記様式第８号!JFT66&lt;&gt;"",【記入例】別記様式第８号!JFT66,"")</f>
        <v/>
      </c>
      <c r="JFY42" s="17" t="str">
        <f>IF(【記入例】別記様式第８号!JFU66&lt;&gt;"",【記入例】別記様式第８号!JFU66,"")</f>
        <v/>
      </c>
      <c r="JFZ42" s="17" t="str">
        <f>IF(【記入例】別記様式第８号!JFV66&lt;&gt;"",【記入例】別記様式第８号!JFV66,"")</f>
        <v/>
      </c>
      <c r="JGA42" s="17" t="str">
        <f>IF(【記入例】別記様式第８号!JFW66&lt;&gt;"",【記入例】別記様式第８号!JFW66,"")</f>
        <v/>
      </c>
      <c r="JGB42" s="17" t="str">
        <f>IF(【記入例】別記様式第８号!JFX66&lt;&gt;"",【記入例】別記様式第８号!JFX66,"")</f>
        <v/>
      </c>
      <c r="JGC42" s="17" t="str">
        <f>IF(【記入例】別記様式第８号!JFY66&lt;&gt;"",【記入例】別記様式第８号!JFY66,"")</f>
        <v/>
      </c>
      <c r="JGD42" s="17" t="str">
        <f>IF(【記入例】別記様式第８号!JFZ66&lt;&gt;"",【記入例】別記様式第８号!JFZ66,"")</f>
        <v/>
      </c>
      <c r="JGE42" s="17" t="str">
        <f>IF(【記入例】別記様式第８号!JGA66&lt;&gt;"",【記入例】別記様式第８号!JGA66,"")</f>
        <v/>
      </c>
      <c r="JGF42" s="17" t="str">
        <f>IF(【記入例】別記様式第８号!JGB66&lt;&gt;"",【記入例】別記様式第８号!JGB66,"")</f>
        <v/>
      </c>
      <c r="JGG42" s="17" t="str">
        <f>IF(【記入例】別記様式第８号!JGC66&lt;&gt;"",【記入例】別記様式第８号!JGC66,"")</f>
        <v/>
      </c>
      <c r="JGH42" s="17" t="str">
        <f>IF(【記入例】別記様式第８号!JGD66&lt;&gt;"",【記入例】別記様式第８号!JGD66,"")</f>
        <v/>
      </c>
      <c r="JGI42" s="17" t="str">
        <f>IF(【記入例】別記様式第８号!JGE66&lt;&gt;"",【記入例】別記様式第８号!JGE66,"")</f>
        <v/>
      </c>
      <c r="JGJ42" s="17" t="str">
        <f>IF(【記入例】別記様式第８号!JGF66&lt;&gt;"",【記入例】別記様式第８号!JGF66,"")</f>
        <v/>
      </c>
      <c r="JGK42" s="17" t="str">
        <f>IF(【記入例】別記様式第８号!JGG66&lt;&gt;"",【記入例】別記様式第８号!JGG66,"")</f>
        <v/>
      </c>
      <c r="JGL42" s="17" t="str">
        <f>IF(【記入例】別記様式第８号!JGH66&lt;&gt;"",【記入例】別記様式第８号!JGH66,"")</f>
        <v/>
      </c>
      <c r="JGM42" s="17" t="str">
        <f>IF(【記入例】別記様式第８号!JGI66&lt;&gt;"",【記入例】別記様式第８号!JGI66,"")</f>
        <v/>
      </c>
      <c r="JGN42" s="17" t="str">
        <f>IF(【記入例】別記様式第８号!JGJ66&lt;&gt;"",【記入例】別記様式第８号!JGJ66,"")</f>
        <v/>
      </c>
      <c r="JGO42" s="17" t="str">
        <f>IF(【記入例】別記様式第８号!JGK66&lt;&gt;"",【記入例】別記様式第８号!JGK66,"")</f>
        <v/>
      </c>
      <c r="JGP42" s="17" t="str">
        <f>IF(【記入例】別記様式第８号!JGL66&lt;&gt;"",【記入例】別記様式第８号!JGL66,"")</f>
        <v/>
      </c>
      <c r="JGQ42" s="17" t="str">
        <f>IF(【記入例】別記様式第８号!JGM66&lt;&gt;"",【記入例】別記様式第８号!JGM66,"")</f>
        <v/>
      </c>
      <c r="JGR42" s="17" t="str">
        <f>IF(【記入例】別記様式第８号!JGN66&lt;&gt;"",【記入例】別記様式第８号!JGN66,"")</f>
        <v/>
      </c>
      <c r="JGS42" s="17" t="str">
        <f>IF(【記入例】別記様式第８号!JGO66&lt;&gt;"",【記入例】別記様式第８号!JGO66,"")</f>
        <v/>
      </c>
      <c r="JGT42" s="17" t="str">
        <f>IF(【記入例】別記様式第８号!JGP66&lt;&gt;"",【記入例】別記様式第８号!JGP66,"")</f>
        <v/>
      </c>
      <c r="JGU42" s="17" t="str">
        <f>IF(【記入例】別記様式第８号!JGQ66&lt;&gt;"",【記入例】別記様式第８号!JGQ66,"")</f>
        <v/>
      </c>
      <c r="JGV42" s="17" t="str">
        <f>IF(【記入例】別記様式第８号!JGR66&lt;&gt;"",【記入例】別記様式第８号!JGR66,"")</f>
        <v/>
      </c>
      <c r="JGW42" s="17" t="str">
        <f>IF(【記入例】別記様式第８号!JGS66&lt;&gt;"",【記入例】別記様式第８号!JGS66,"")</f>
        <v/>
      </c>
      <c r="JGX42" s="17" t="str">
        <f>IF(【記入例】別記様式第８号!JGT66&lt;&gt;"",【記入例】別記様式第８号!JGT66,"")</f>
        <v/>
      </c>
      <c r="JGY42" s="17" t="str">
        <f>IF(【記入例】別記様式第８号!JGU66&lt;&gt;"",【記入例】別記様式第８号!JGU66,"")</f>
        <v/>
      </c>
      <c r="JGZ42" s="17" t="str">
        <f>IF(【記入例】別記様式第８号!JGV66&lt;&gt;"",【記入例】別記様式第８号!JGV66,"")</f>
        <v/>
      </c>
      <c r="JHA42" s="17" t="str">
        <f>IF(【記入例】別記様式第８号!JGW66&lt;&gt;"",【記入例】別記様式第８号!JGW66,"")</f>
        <v/>
      </c>
      <c r="JHB42" s="17" t="str">
        <f>IF(【記入例】別記様式第８号!JGX66&lt;&gt;"",【記入例】別記様式第８号!JGX66,"")</f>
        <v/>
      </c>
      <c r="JHC42" s="17" t="str">
        <f>IF(【記入例】別記様式第８号!JGY66&lt;&gt;"",【記入例】別記様式第８号!JGY66,"")</f>
        <v/>
      </c>
      <c r="JHD42" s="17" t="str">
        <f>IF(【記入例】別記様式第８号!JGZ66&lt;&gt;"",【記入例】別記様式第８号!JGZ66,"")</f>
        <v/>
      </c>
      <c r="JHE42" s="17" t="str">
        <f>IF(【記入例】別記様式第８号!JHA66&lt;&gt;"",【記入例】別記様式第８号!JHA66,"")</f>
        <v/>
      </c>
      <c r="JHF42" s="17" t="str">
        <f>IF(【記入例】別記様式第８号!JHB66&lt;&gt;"",【記入例】別記様式第８号!JHB66,"")</f>
        <v/>
      </c>
      <c r="JHG42" s="17" t="str">
        <f>IF(【記入例】別記様式第８号!JHC66&lt;&gt;"",【記入例】別記様式第８号!JHC66,"")</f>
        <v/>
      </c>
      <c r="JHH42" s="17" t="str">
        <f>IF(【記入例】別記様式第８号!JHD66&lt;&gt;"",【記入例】別記様式第８号!JHD66,"")</f>
        <v/>
      </c>
      <c r="JHI42" s="17" t="str">
        <f>IF(【記入例】別記様式第８号!JHE66&lt;&gt;"",【記入例】別記様式第８号!JHE66,"")</f>
        <v/>
      </c>
      <c r="JHJ42" s="17" t="str">
        <f>IF(【記入例】別記様式第８号!JHF66&lt;&gt;"",【記入例】別記様式第８号!JHF66,"")</f>
        <v/>
      </c>
      <c r="JHK42" s="17" t="str">
        <f>IF(【記入例】別記様式第８号!JHG66&lt;&gt;"",【記入例】別記様式第８号!JHG66,"")</f>
        <v/>
      </c>
      <c r="JHL42" s="17" t="str">
        <f>IF(【記入例】別記様式第８号!JHH66&lt;&gt;"",【記入例】別記様式第８号!JHH66,"")</f>
        <v/>
      </c>
      <c r="JHM42" s="17" t="str">
        <f>IF(【記入例】別記様式第８号!JHI66&lt;&gt;"",【記入例】別記様式第８号!JHI66,"")</f>
        <v/>
      </c>
      <c r="JHN42" s="17" t="str">
        <f>IF(【記入例】別記様式第８号!JHJ66&lt;&gt;"",【記入例】別記様式第８号!JHJ66,"")</f>
        <v/>
      </c>
      <c r="JHO42" s="17" t="str">
        <f>IF(【記入例】別記様式第８号!JHK66&lt;&gt;"",【記入例】別記様式第８号!JHK66,"")</f>
        <v/>
      </c>
      <c r="JHP42" s="17" t="str">
        <f>IF(【記入例】別記様式第８号!JHL66&lt;&gt;"",【記入例】別記様式第８号!JHL66,"")</f>
        <v/>
      </c>
      <c r="JHQ42" s="17" t="str">
        <f>IF(【記入例】別記様式第８号!JHM66&lt;&gt;"",【記入例】別記様式第８号!JHM66,"")</f>
        <v/>
      </c>
      <c r="JHR42" s="17" t="str">
        <f>IF(【記入例】別記様式第８号!JHN66&lt;&gt;"",【記入例】別記様式第８号!JHN66,"")</f>
        <v/>
      </c>
      <c r="JHS42" s="17" t="str">
        <f>IF(【記入例】別記様式第８号!JHO66&lt;&gt;"",【記入例】別記様式第８号!JHO66,"")</f>
        <v/>
      </c>
      <c r="JHT42" s="17" t="str">
        <f>IF(【記入例】別記様式第８号!JHP66&lt;&gt;"",【記入例】別記様式第８号!JHP66,"")</f>
        <v/>
      </c>
      <c r="JHU42" s="17" t="str">
        <f>IF(【記入例】別記様式第８号!JHQ66&lt;&gt;"",【記入例】別記様式第８号!JHQ66,"")</f>
        <v/>
      </c>
      <c r="JHV42" s="17" t="str">
        <f>IF(【記入例】別記様式第８号!JHR66&lt;&gt;"",【記入例】別記様式第８号!JHR66,"")</f>
        <v/>
      </c>
      <c r="JHW42" s="17" t="str">
        <f>IF(【記入例】別記様式第８号!JHS66&lt;&gt;"",【記入例】別記様式第８号!JHS66,"")</f>
        <v/>
      </c>
      <c r="JHX42" s="17" t="str">
        <f>IF(【記入例】別記様式第８号!JHT66&lt;&gt;"",【記入例】別記様式第８号!JHT66,"")</f>
        <v/>
      </c>
      <c r="JHY42" s="17" t="str">
        <f>IF(【記入例】別記様式第８号!JHU66&lt;&gt;"",【記入例】別記様式第８号!JHU66,"")</f>
        <v/>
      </c>
      <c r="JHZ42" s="17" t="str">
        <f>IF(【記入例】別記様式第８号!JHV66&lt;&gt;"",【記入例】別記様式第８号!JHV66,"")</f>
        <v/>
      </c>
      <c r="JIA42" s="17" t="str">
        <f>IF(【記入例】別記様式第８号!JHW66&lt;&gt;"",【記入例】別記様式第８号!JHW66,"")</f>
        <v/>
      </c>
      <c r="JIB42" s="17" t="str">
        <f>IF(【記入例】別記様式第８号!JHX66&lt;&gt;"",【記入例】別記様式第８号!JHX66,"")</f>
        <v/>
      </c>
      <c r="JIC42" s="17" t="str">
        <f>IF(【記入例】別記様式第８号!JHY66&lt;&gt;"",【記入例】別記様式第８号!JHY66,"")</f>
        <v/>
      </c>
      <c r="JID42" s="17" t="str">
        <f>IF(【記入例】別記様式第８号!JHZ66&lt;&gt;"",【記入例】別記様式第８号!JHZ66,"")</f>
        <v/>
      </c>
      <c r="JIE42" s="17" t="str">
        <f>IF(【記入例】別記様式第８号!JIA66&lt;&gt;"",【記入例】別記様式第８号!JIA66,"")</f>
        <v/>
      </c>
      <c r="JIF42" s="17" t="str">
        <f>IF(【記入例】別記様式第８号!JIB66&lt;&gt;"",【記入例】別記様式第８号!JIB66,"")</f>
        <v/>
      </c>
      <c r="JIG42" s="17" t="str">
        <f>IF(【記入例】別記様式第８号!JIC66&lt;&gt;"",【記入例】別記様式第８号!JIC66,"")</f>
        <v/>
      </c>
      <c r="JIH42" s="17" t="str">
        <f>IF(【記入例】別記様式第８号!JID66&lt;&gt;"",【記入例】別記様式第８号!JID66,"")</f>
        <v/>
      </c>
      <c r="JII42" s="17" t="str">
        <f>IF(【記入例】別記様式第８号!JIE66&lt;&gt;"",【記入例】別記様式第８号!JIE66,"")</f>
        <v/>
      </c>
      <c r="JIJ42" s="17" t="str">
        <f>IF(【記入例】別記様式第８号!JIF66&lt;&gt;"",【記入例】別記様式第８号!JIF66,"")</f>
        <v/>
      </c>
      <c r="JIK42" s="17" t="str">
        <f>IF(【記入例】別記様式第８号!JIG66&lt;&gt;"",【記入例】別記様式第８号!JIG66,"")</f>
        <v/>
      </c>
      <c r="JIL42" s="17" t="str">
        <f>IF(【記入例】別記様式第８号!JIH66&lt;&gt;"",【記入例】別記様式第８号!JIH66,"")</f>
        <v/>
      </c>
      <c r="JIM42" s="17" t="str">
        <f>IF(【記入例】別記様式第８号!JII66&lt;&gt;"",【記入例】別記様式第８号!JII66,"")</f>
        <v/>
      </c>
      <c r="JIN42" s="17" t="str">
        <f>IF(【記入例】別記様式第８号!JIJ66&lt;&gt;"",【記入例】別記様式第８号!JIJ66,"")</f>
        <v/>
      </c>
      <c r="JIO42" s="17" t="str">
        <f>IF(【記入例】別記様式第８号!JIK66&lt;&gt;"",【記入例】別記様式第８号!JIK66,"")</f>
        <v/>
      </c>
      <c r="JIP42" s="17" t="str">
        <f>IF(【記入例】別記様式第８号!JIL66&lt;&gt;"",【記入例】別記様式第８号!JIL66,"")</f>
        <v/>
      </c>
      <c r="JIQ42" s="17" t="str">
        <f>IF(【記入例】別記様式第８号!JIM66&lt;&gt;"",【記入例】別記様式第８号!JIM66,"")</f>
        <v/>
      </c>
      <c r="JIR42" s="17" t="str">
        <f>IF(【記入例】別記様式第８号!JIN66&lt;&gt;"",【記入例】別記様式第８号!JIN66,"")</f>
        <v/>
      </c>
      <c r="JIS42" s="17" t="str">
        <f>IF(【記入例】別記様式第８号!JIO66&lt;&gt;"",【記入例】別記様式第８号!JIO66,"")</f>
        <v/>
      </c>
      <c r="JIT42" s="17" t="str">
        <f>IF(【記入例】別記様式第８号!JIP66&lt;&gt;"",【記入例】別記様式第８号!JIP66,"")</f>
        <v/>
      </c>
      <c r="JIU42" s="17" t="str">
        <f>IF(【記入例】別記様式第８号!JIQ66&lt;&gt;"",【記入例】別記様式第８号!JIQ66,"")</f>
        <v/>
      </c>
      <c r="JIV42" s="17" t="str">
        <f>IF(【記入例】別記様式第８号!JIR66&lt;&gt;"",【記入例】別記様式第８号!JIR66,"")</f>
        <v/>
      </c>
      <c r="JIW42" s="17" t="str">
        <f>IF(【記入例】別記様式第８号!JIS66&lt;&gt;"",【記入例】別記様式第８号!JIS66,"")</f>
        <v/>
      </c>
      <c r="JIX42" s="17" t="str">
        <f>IF(【記入例】別記様式第８号!JIT66&lt;&gt;"",【記入例】別記様式第８号!JIT66,"")</f>
        <v/>
      </c>
      <c r="JIY42" s="17" t="str">
        <f>IF(【記入例】別記様式第８号!JIU66&lt;&gt;"",【記入例】別記様式第８号!JIU66,"")</f>
        <v/>
      </c>
      <c r="JIZ42" s="17" t="str">
        <f>IF(【記入例】別記様式第８号!JIV66&lt;&gt;"",【記入例】別記様式第８号!JIV66,"")</f>
        <v/>
      </c>
      <c r="JJA42" s="17" t="str">
        <f>IF(【記入例】別記様式第８号!JIW66&lt;&gt;"",【記入例】別記様式第８号!JIW66,"")</f>
        <v/>
      </c>
      <c r="JJB42" s="17" t="str">
        <f>IF(【記入例】別記様式第８号!JIX66&lt;&gt;"",【記入例】別記様式第８号!JIX66,"")</f>
        <v/>
      </c>
      <c r="JJC42" s="17" t="str">
        <f>IF(【記入例】別記様式第８号!JIY66&lt;&gt;"",【記入例】別記様式第８号!JIY66,"")</f>
        <v/>
      </c>
      <c r="JJD42" s="17" t="str">
        <f>IF(【記入例】別記様式第８号!JIZ66&lt;&gt;"",【記入例】別記様式第８号!JIZ66,"")</f>
        <v/>
      </c>
      <c r="JJE42" s="17" t="str">
        <f>IF(【記入例】別記様式第８号!JJA66&lt;&gt;"",【記入例】別記様式第８号!JJA66,"")</f>
        <v/>
      </c>
      <c r="JJF42" s="17" t="str">
        <f>IF(【記入例】別記様式第８号!JJB66&lt;&gt;"",【記入例】別記様式第８号!JJB66,"")</f>
        <v/>
      </c>
      <c r="JJG42" s="17" t="str">
        <f>IF(【記入例】別記様式第８号!JJC66&lt;&gt;"",【記入例】別記様式第８号!JJC66,"")</f>
        <v/>
      </c>
      <c r="JJH42" s="17" t="str">
        <f>IF(【記入例】別記様式第８号!JJD66&lt;&gt;"",【記入例】別記様式第８号!JJD66,"")</f>
        <v/>
      </c>
      <c r="JJI42" s="17" t="str">
        <f>IF(【記入例】別記様式第８号!JJE66&lt;&gt;"",【記入例】別記様式第８号!JJE66,"")</f>
        <v/>
      </c>
      <c r="JJJ42" s="17" t="str">
        <f>IF(【記入例】別記様式第８号!JJF66&lt;&gt;"",【記入例】別記様式第８号!JJF66,"")</f>
        <v/>
      </c>
      <c r="JJK42" s="17" t="str">
        <f>IF(【記入例】別記様式第８号!JJG66&lt;&gt;"",【記入例】別記様式第８号!JJG66,"")</f>
        <v/>
      </c>
      <c r="JJL42" s="17" t="str">
        <f>IF(【記入例】別記様式第８号!JJH66&lt;&gt;"",【記入例】別記様式第８号!JJH66,"")</f>
        <v/>
      </c>
      <c r="JJM42" s="17" t="str">
        <f>IF(【記入例】別記様式第８号!JJI66&lt;&gt;"",【記入例】別記様式第８号!JJI66,"")</f>
        <v/>
      </c>
      <c r="JJN42" s="17" t="str">
        <f>IF(【記入例】別記様式第８号!JJJ66&lt;&gt;"",【記入例】別記様式第８号!JJJ66,"")</f>
        <v/>
      </c>
      <c r="JJO42" s="17" t="str">
        <f>IF(【記入例】別記様式第８号!JJK66&lt;&gt;"",【記入例】別記様式第８号!JJK66,"")</f>
        <v/>
      </c>
      <c r="JJP42" s="17" t="str">
        <f>IF(【記入例】別記様式第８号!JJL66&lt;&gt;"",【記入例】別記様式第８号!JJL66,"")</f>
        <v/>
      </c>
      <c r="JJQ42" s="17" t="str">
        <f>IF(【記入例】別記様式第８号!JJM66&lt;&gt;"",【記入例】別記様式第８号!JJM66,"")</f>
        <v/>
      </c>
      <c r="JJR42" s="17" t="str">
        <f>IF(【記入例】別記様式第８号!JJN66&lt;&gt;"",【記入例】別記様式第８号!JJN66,"")</f>
        <v/>
      </c>
      <c r="JJS42" s="17" t="str">
        <f>IF(【記入例】別記様式第８号!JJO66&lt;&gt;"",【記入例】別記様式第８号!JJO66,"")</f>
        <v/>
      </c>
      <c r="JJT42" s="17" t="str">
        <f>IF(【記入例】別記様式第８号!JJP66&lt;&gt;"",【記入例】別記様式第８号!JJP66,"")</f>
        <v/>
      </c>
      <c r="JJU42" s="17" t="str">
        <f>IF(【記入例】別記様式第８号!JJQ66&lt;&gt;"",【記入例】別記様式第８号!JJQ66,"")</f>
        <v/>
      </c>
      <c r="JJV42" s="17" t="str">
        <f>IF(【記入例】別記様式第８号!JJR66&lt;&gt;"",【記入例】別記様式第８号!JJR66,"")</f>
        <v/>
      </c>
      <c r="JJW42" s="17" t="str">
        <f>IF(【記入例】別記様式第８号!JJS66&lt;&gt;"",【記入例】別記様式第８号!JJS66,"")</f>
        <v/>
      </c>
      <c r="JJX42" s="17" t="str">
        <f>IF(【記入例】別記様式第８号!JJT66&lt;&gt;"",【記入例】別記様式第８号!JJT66,"")</f>
        <v/>
      </c>
      <c r="JJY42" s="17" t="str">
        <f>IF(【記入例】別記様式第８号!JJU66&lt;&gt;"",【記入例】別記様式第８号!JJU66,"")</f>
        <v/>
      </c>
      <c r="JJZ42" s="17" t="str">
        <f>IF(【記入例】別記様式第８号!JJV66&lt;&gt;"",【記入例】別記様式第８号!JJV66,"")</f>
        <v/>
      </c>
      <c r="JKA42" s="17" t="str">
        <f>IF(【記入例】別記様式第８号!JJW66&lt;&gt;"",【記入例】別記様式第８号!JJW66,"")</f>
        <v/>
      </c>
      <c r="JKB42" s="17" t="str">
        <f>IF(【記入例】別記様式第８号!JJX66&lt;&gt;"",【記入例】別記様式第８号!JJX66,"")</f>
        <v/>
      </c>
      <c r="JKC42" s="17" t="str">
        <f>IF(【記入例】別記様式第８号!JJY66&lt;&gt;"",【記入例】別記様式第８号!JJY66,"")</f>
        <v/>
      </c>
      <c r="JKD42" s="17" t="str">
        <f>IF(【記入例】別記様式第８号!JJZ66&lt;&gt;"",【記入例】別記様式第８号!JJZ66,"")</f>
        <v/>
      </c>
      <c r="JKE42" s="17" t="str">
        <f>IF(【記入例】別記様式第８号!JKA66&lt;&gt;"",【記入例】別記様式第８号!JKA66,"")</f>
        <v/>
      </c>
      <c r="JKF42" s="17" t="str">
        <f>IF(【記入例】別記様式第８号!JKB66&lt;&gt;"",【記入例】別記様式第８号!JKB66,"")</f>
        <v/>
      </c>
      <c r="JKG42" s="17" t="str">
        <f>IF(【記入例】別記様式第８号!JKC66&lt;&gt;"",【記入例】別記様式第８号!JKC66,"")</f>
        <v/>
      </c>
      <c r="JKH42" s="17" t="str">
        <f>IF(【記入例】別記様式第８号!JKD66&lt;&gt;"",【記入例】別記様式第８号!JKD66,"")</f>
        <v/>
      </c>
      <c r="JKI42" s="17" t="str">
        <f>IF(【記入例】別記様式第８号!JKE66&lt;&gt;"",【記入例】別記様式第８号!JKE66,"")</f>
        <v/>
      </c>
      <c r="JKJ42" s="17" t="str">
        <f>IF(【記入例】別記様式第８号!JKF66&lt;&gt;"",【記入例】別記様式第８号!JKF66,"")</f>
        <v/>
      </c>
      <c r="JKK42" s="17" t="str">
        <f>IF(【記入例】別記様式第８号!JKG66&lt;&gt;"",【記入例】別記様式第８号!JKG66,"")</f>
        <v/>
      </c>
      <c r="JKL42" s="17" t="str">
        <f>IF(【記入例】別記様式第８号!JKH66&lt;&gt;"",【記入例】別記様式第８号!JKH66,"")</f>
        <v/>
      </c>
      <c r="JKM42" s="17" t="str">
        <f>IF(【記入例】別記様式第８号!JKI66&lt;&gt;"",【記入例】別記様式第８号!JKI66,"")</f>
        <v/>
      </c>
      <c r="JKN42" s="17" t="str">
        <f>IF(【記入例】別記様式第８号!JKJ66&lt;&gt;"",【記入例】別記様式第８号!JKJ66,"")</f>
        <v/>
      </c>
      <c r="JKO42" s="17" t="str">
        <f>IF(【記入例】別記様式第８号!JKK66&lt;&gt;"",【記入例】別記様式第８号!JKK66,"")</f>
        <v/>
      </c>
      <c r="JKP42" s="17" t="str">
        <f>IF(【記入例】別記様式第８号!JKL66&lt;&gt;"",【記入例】別記様式第８号!JKL66,"")</f>
        <v/>
      </c>
      <c r="JKQ42" s="17" t="str">
        <f>IF(【記入例】別記様式第８号!JKM66&lt;&gt;"",【記入例】別記様式第８号!JKM66,"")</f>
        <v/>
      </c>
      <c r="JKR42" s="17" t="str">
        <f>IF(【記入例】別記様式第８号!JKN66&lt;&gt;"",【記入例】別記様式第８号!JKN66,"")</f>
        <v/>
      </c>
      <c r="JKS42" s="17" t="str">
        <f>IF(【記入例】別記様式第８号!JKO66&lt;&gt;"",【記入例】別記様式第８号!JKO66,"")</f>
        <v/>
      </c>
      <c r="JKT42" s="17" t="str">
        <f>IF(【記入例】別記様式第８号!JKP66&lt;&gt;"",【記入例】別記様式第８号!JKP66,"")</f>
        <v/>
      </c>
      <c r="JKU42" s="17" t="str">
        <f>IF(【記入例】別記様式第８号!JKQ66&lt;&gt;"",【記入例】別記様式第８号!JKQ66,"")</f>
        <v/>
      </c>
      <c r="JKV42" s="17" t="str">
        <f>IF(【記入例】別記様式第８号!JKR66&lt;&gt;"",【記入例】別記様式第８号!JKR66,"")</f>
        <v/>
      </c>
      <c r="JKW42" s="17" t="str">
        <f>IF(【記入例】別記様式第８号!JKS66&lt;&gt;"",【記入例】別記様式第８号!JKS66,"")</f>
        <v/>
      </c>
      <c r="JKX42" s="17" t="str">
        <f>IF(【記入例】別記様式第８号!JKT66&lt;&gt;"",【記入例】別記様式第８号!JKT66,"")</f>
        <v/>
      </c>
      <c r="JKY42" s="17" t="str">
        <f>IF(【記入例】別記様式第８号!JKU66&lt;&gt;"",【記入例】別記様式第８号!JKU66,"")</f>
        <v/>
      </c>
      <c r="JKZ42" s="17" t="str">
        <f>IF(【記入例】別記様式第８号!JKV66&lt;&gt;"",【記入例】別記様式第８号!JKV66,"")</f>
        <v/>
      </c>
      <c r="JLA42" s="17" t="str">
        <f>IF(【記入例】別記様式第８号!JKW66&lt;&gt;"",【記入例】別記様式第８号!JKW66,"")</f>
        <v/>
      </c>
      <c r="JLB42" s="17" t="str">
        <f>IF(【記入例】別記様式第８号!JKX66&lt;&gt;"",【記入例】別記様式第８号!JKX66,"")</f>
        <v/>
      </c>
      <c r="JLC42" s="17" t="str">
        <f>IF(【記入例】別記様式第８号!JKY66&lt;&gt;"",【記入例】別記様式第８号!JKY66,"")</f>
        <v/>
      </c>
      <c r="JLD42" s="17" t="str">
        <f>IF(【記入例】別記様式第８号!JKZ66&lt;&gt;"",【記入例】別記様式第８号!JKZ66,"")</f>
        <v/>
      </c>
      <c r="JLE42" s="17" t="str">
        <f>IF(【記入例】別記様式第８号!JLA66&lt;&gt;"",【記入例】別記様式第８号!JLA66,"")</f>
        <v/>
      </c>
      <c r="JLF42" s="17" t="str">
        <f>IF(【記入例】別記様式第８号!JLB66&lt;&gt;"",【記入例】別記様式第８号!JLB66,"")</f>
        <v/>
      </c>
      <c r="JLG42" s="17" t="str">
        <f>IF(【記入例】別記様式第８号!JLC66&lt;&gt;"",【記入例】別記様式第８号!JLC66,"")</f>
        <v/>
      </c>
      <c r="JLH42" s="17" t="str">
        <f>IF(【記入例】別記様式第８号!JLD66&lt;&gt;"",【記入例】別記様式第８号!JLD66,"")</f>
        <v/>
      </c>
      <c r="JLI42" s="17" t="str">
        <f>IF(【記入例】別記様式第８号!JLE66&lt;&gt;"",【記入例】別記様式第８号!JLE66,"")</f>
        <v/>
      </c>
      <c r="JLJ42" s="17" t="str">
        <f>IF(【記入例】別記様式第８号!JLF66&lt;&gt;"",【記入例】別記様式第８号!JLF66,"")</f>
        <v/>
      </c>
      <c r="JLK42" s="17" t="str">
        <f>IF(【記入例】別記様式第８号!JLG66&lt;&gt;"",【記入例】別記様式第８号!JLG66,"")</f>
        <v/>
      </c>
      <c r="JLL42" s="17" t="str">
        <f>IF(【記入例】別記様式第８号!JLH66&lt;&gt;"",【記入例】別記様式第８号!JLH66,"")</f>
        <v/>
      </c>
      <c r="JLM42" s="17" t="str">
        <f>IF(【記入例】別記様式第８号!JLI66&lt;&gt;"",【記入例】別記様式第８号!JLI66,"")</f>
        <v/>
      </c>
      <c r="JLN42" s="17" t="str">
        <f>IF(【記入例】別記様式第８号!JLJ66&lt;&gt;"",【記入例】別記様式第８号!JLJ66,"")</f>
        <v/>
      </c>
      <c r="JLO42" s="17" t="str">
        <f>IF(【記入例】別記様式第８号!JLK66&lt;&gt;"",【記入例】別記様式第８号!JLK66,"")</f>
        <v/>
      </c>
      <c r="JLP42" s="17" t="str">
        <f>IF(【記入例】別記様式第８号!JLL66&lt;&gt;"",【記入例】別記様式第８号!JLL66,"")</f>
        <v/>
      </c>
      <c r="JLQ42" s="17" t="str">
        <f>IF(【記入例】別記様式第８号!JLM66&lt;&gt;"",【記入例】別記様式第８号!JLM66,"")</f>
        <v/>
      </c>
      <c r="JLR42" s="17" t="str">
        <f>IF(【記入例】別記様式第８号!JLN66&lt;&gt;"",【記入例】別記様式第８号!JLN66,"")</f>
        <v/>
      </c>
      <c r="JLS42" s="17" t="str">
        <f>IF(【記入例】別記様式第８号!JLO66&lt;&gt;"",【記入例】別記様式第８号!JLO66,"")</f>
        <v/>
      </c>
      <c r="JLT42" s="17" t="str">
        <f>IF(【記入例】別記様式第８号!JLP66&lt;&gt;"",【記入例】別記様式第８号!JLP66,"")</f>
        <v/>
      </c>
      <c r="JLU42" s="17" t="str">
        <f>IF(【記入例】別記様式第８号!JLQ66&lt;&gt;"",【記入例】別記様式第８号!JLQ66,"")</f>
        <v/>
      </c>
      <c r="JLV42" s="17" t="str">
        <f>IF(【記入例】別記様式第８号!JLR66&lt;&gt;"",【記入例】別記様式第８号!JLR66,"")</f>
        <v/>
      </c>
      <c r="JLW42" s="17" t="str">
        <f>IF(【記入例】別記様式第８号!JLS66&lt;&gt;"",【記入例】別記様式第８号!JLS66,"")</f>
        <v/>
      </c>
      <c r="JLX42" s="17" t="str">
        <f>IF(【記入例】別記様式第８号!JLT66&lt;&gt;"",【記入例】別記様式第８号!JLT66,"")</f>
        <v/>
      </c>
      <c r="JLY42" s="17" t="str">
        <f>IF(【記入例】別記様式第８号!JLU66&lt;&gt;"",【記入例】別記様式第８号!JLU66,"")</f>
        <v/>
      </c>
      <c r="JLZ42" s="17" t="str">
        <f>IF(【記入例】別記様式第８号!JLV66&lt;&gt;"",【記入例】別記様式第８号!JLV66,"")</f>
        <v/>
      </c>
      <c r="JMA42" s="17" t="str">
        <f>IF(【記入例】別記様式第８号!JLW66&lt;&gt;"",【記入例】別記様式第８号!JLW66,"")</f>
        <v/>
      </c>
      <c r="JMB42" s="17" t="str">
        <f>IF(【記入例】別記様式第８号!JLX66&lt;&gt;"",【記入例】別記様式第８号!JLX66,"")</f>
        <v/>
      </c>
      <c r="JMC42" s="17" t="str">
        <f>IF(【記入例】別記様式第８号!JLY66&lt;&gt;"",【記入例】別記様式第８号!JLY66,"")</f>
        <v/>
      </c>
      <c r="JMD42" s="17" t="str">
        <f>IF(【記入例】別記様式第８号!JLZ66&lt;&gt;"",【記入例】別記様式第８号!JLZ66,"")</f>
        <v/>
      </c>
      <c r="JME42" s="17" t="str">
        <f>IF(【記入例】別記様式第８号!JMA66&lt;&gt;"",【記入例】別記様式第８号!JMA66,"")</f>
        <v/>
      </c>
      <c r="JMF42" s="17" t="str">
        <f>IF(【記入例】別記様式第８号!JMB66&lt;&gt;"",【記入例】別記様式第８号!JMB66,"")</f>
        <v/>
      </c>
      <c r="JMG42" s="17" t="str">
        <f>IF(【記入例】別記様式第８号!JMC66&lt;&gt;"",【記入例】別記様式第８号!JMC66,"")</f>
        <v/>
      </c>
      <c r="JMH42" s="17" t="str">
        <f>IF(【記入例】別記様式第８号!JMD66&lt;&gt;"",【記入例】別記様式第８号!JMD66,"")</f>
        <v/>
      </c>
      <c r="JMI42" s="17" t="str">
        <f>IF(【記入例】別記様式第８号!JME66&lt;&gt;"",【記入例】別記様式第８号!JME66,"")</f>
        <v/>
      </c>
      <c r="JMJ42" s="17" t="str">
        <f>IF(【記入例】別記様式第８号!JMF66&lt;&gt;"",【記入例】別記様式第８号!JMF66,"")</f>
        <v/>
      </c>
      <c r="JMK42" s="17" t="str">
        <f>IF(【記入例】別記様式第８号!JMG66&lt;&gt;"",【記入例】別記様式第８号!JMG66,"")</f>
        <v/>
      </c>
      <c r="JML42" s="17" t="str">
        <f>IF(【記入例】別記様式第８号!JMH66&lt;&gt;"",【記入例】別記様式第８号!JMH66,"")</f>
        <v/>
      </c>
      <c r="JMM42" s="17" t="str">
        <f>IF(【記入例】別記様式第８号!JMI66&lt;&gt;"",【記入例】別記様式第８号!JMI66,"")</f>
        <v/>
      </c>
      <c r="JMN42" s="17" t="str">
        <f>IF(【記入例】別記様式第８号!JMJ66&lt;&gt;"",【記入例】別記様式第８号!JMJ66,"")</f>
        <v/>
      </c>
      <c r="JMO42" s="17" t="str">
        <f>IF(【記入例】別記様式第８号!JMK66&lt;&gt;"",【記入例】別記様式第８号!JMK66,"")</f>
        <v/>
      </c>
      <c r="JMP42" s="17" t="str">
        <f>IF(【記入例】別記様式第８号!JML66&lt;&gt;"",【記入例】別記様式第８号!JML66,"")</f>
        <v/>
      </c>
      <c r="JMQ42" s="17" t="str">
        <f>IF(【記入例】別記様式第８号!JMM66&lt;&gt;"",【記入例】別記様式第８号!JMM66,"")</f>
        <v/>
      </c>
      <c r="JMR42" s="17" t="str">
        <f>IF(【記入例】別記様式第８号!JMN66&lt;&gt;"",【記入例】別記様式第８号!JMN66,"")</f>
        <v/>
      </c>
      <c r="JMS42" s="17" t="str">
        <f>IF(【記入例】別記様式第８号!JMO66&lt;&gt;"",【記入例】別記様式第８号!JMO66,"")</f>
        <v/>
      </c>
      <c r="JMT42" s="17" t="str">
        <f>IF(【記入例】別記様式第８号!JMP66&lt;&gt;"",【記入例】別記様式第８号!JMP66,"")</f>
        <v/>
      </c>
      <c r="JMU42" s="17" t="str">
        <f>IF(【記入例】別記様式第８号!JMQ66&lt;&gt;"",【記入例】別記様式第８号!JMQ66,"")</f>
        <v/>
      </c>
      <c r="JMV42" s="17" t="str">
        <f>IF(【記入例】別記様式第８号!JMR66&lt;&gt;"",【記入例】別記様式第８号!JMR66,"")</f>
        <v/>
      </c>
      <c r="JMW42" s="17" t="str">
        <f>IF(【記入例】別記様式第８号!JMS66&lt;&gt;"",【記入例】別記様式第８号!JMS66,"")</f>
        <v/>
      </c>
      <c r="JMX42" s="17" t="str">
        <f>IF(【記入例】別記様式第８号!JMT66&lt;&gt;"",【記入例】別記様式第８号!JMT66,"")</f>
        <v/>
      </c>
      <c r="JMY42" s="17" t="str">
        <f>IF(【記入例】別記様式第８号!JMU66&lt;&gt;"",【記入例】別記様式第８号!JMU66,"")</f>
        <v/>
      </c>
      <c r="JMZ42" s="17" t="str">
        <f>IF(【記入例】別記様式第８号!JMV66&lt;&gt;"",【記入例】別記様式第８号!JMV66,"")</f>
        <v/>
      </c>
      <c r="JNA42" s="17" t="str">
        <f>IF(【記入例】別記様式第８号!JMW66&lt;&gt;"",【記入例】別記様式第８号!JMW66,"")</f>
        <v/>
      </c>
      <c r="JNB42" s="17" t="str">
        <f>IF(【記入例】別記様式第８号!JMX66&lt;&gt;"",【記入例】別記様式第８号!JMX66,"")</f>
        <v/>
      </c>
      <c r="JNC42" s="17" t="str">
        <f>IF(【記入例】別記様式第８号!JMY66&lt;&gt;"",【記入例】別記様式第８号!JMY66,"")</f>
        <v/>
      </c>
      <c r="JND42" s="17" t="str">
        <f>IF(【記入例】別記様式第８号!JMZ66&lt;&gt;"",【記入例】別記様式第８号!JMZ66,"")</f>
        <v/>
      </c>
      <c r="JNE42" s="17" t="str">
        <f>IF(【記入例】別記様式第８号!JNA66&lt;&gt;"",【記入例】別記様式第８号!JNA66,"")</f>
        <v/>
      </c>
      <c r="JNF42" s="17" t="str">
        <f>IF(【記入例】別記様式第８号!JNB66&lt;&gt;"",【記入例】別記様式第８号!JNB66,"")</f>
        <v/>
      </c>
      <c r="JNG42" s="17" t="str">
        <f>IF(【記入例】別記様式第８号!JNC66&lt;&gt;"",【記入例】別記様式第８号!JNC66,"")</f>
        <v/>
      </c>
      <c r="JNH42" s="17" t="str">
        <f>IF(【記入例】別記様式第８号!JND66&lt;&gt;"",【記入例】別記様式第８号!JND66,"")</f>
        <v/>
      </c>
      <c r="JNI42" s="17" t="str">
        <f>IF(【記入例】別記様式第８号!JNE66&lt;&gt;"",【記入例】別記様式第８号!JNE66,"")</f>
        <v/>
      </c>
      <c r="JNJ42" s="17" t="str">
        <f>IF(【記入例】別記様式第８号!JNF66&lt;&gt;"",【記入例】別記様式第８号!JNF66,"")</f>
        <v/>
      </c>
      <c r="JNK42" s="17" t="str">
        <f>IF(【記入例】別記様式第８号!JNG66&lt;&gt;"",【記入例】別記様式第８号!JNG66,"")</f>
        <v/>
      </c>
      <c r="JNL42" s="17" t="str">
        <f>IF(【記入例】別記様式第８号!JNH66&lt;&gt;"",【記入例】別記様式第８号!JNH66,"")</f>
        <v/>
      </c>
      <c r="JNM42" s="17" t="str">
        <f>IF(【記入例】別記様式第８号!JNI66&lt;&gt;"",【記入例】別記様式第８号!JNI66,"")</f>
        <v/>
      </c>
      <c r="JNN42" s="17" t="str">
        <f>IF(【記入例】別記様式第８号!JNJ66&lt;&gt;"",【記入例】別記様式第８号!JNJ66,"")</f>
        <v/>
      </c>
      <c r="JNO42" s="17" t="str">
        <f>IF(【記入例】別記様式第８号!JNK66&lt;&gt;"",【記入例】別記様式第８号!JNK66,"")</f>
        <v/>
      </c>
      <c r="JNP42" s="17" t="str">
        <f>IF(【記入例】別記様式第８号!JNL66&lt;&gt;"",【記入例】別記様式第８号!JNL66,"")</f>
        <v/>
      </c>
      <c r="JNQ42" s="17" t="str">
        <f>IF(【記入例】別記様式第８号!JNM66&lt;&gt;"",【記入例】別記様式第８号!JNM66,"")</f>
        <v/>
      </c>
      <c r="JNR42" s="17" t="str">
        <f>IF(【記入例】別記様式第８号!JNN66&lt;&gt;"",【記入例】別記様式第８号!JNN66,"")</f>
        <v/>
      </c>
      <c r="JNS42" s="17" t="str">
        <f>IF(【記入例】別記様式第８号!JNO66&lt;&gt;"",【記入例】別記様式第８号!JNO66,"")</f>
        <v/>
      </c>
      <c r="JNT42" s="17" t="str">
        <f>IF(【記入例】別記様式第８号!JNP66&lt;&gt;"",【記入例】別記様式第８号!JNP66,"")</f>
        <v/>
      </c>
      <c r="JNU42" s="17" t="str">
        <f>IF(【記入例】別記様式第８号!JNQ66&lt;&gt;"",【記入例】別記様式第８号!JNQ66,"")</f>
        <v/>
      </c>
      <c r="JNV42" s="17" t="str">
        <f>IF(【記入例】別記様式第８号!JNR66&lt;&gt;"",【記入例】別記様式第８号!JNR66,"")</f>
        <v/>
      </c>
      <c r="JNW42" s="17" t="str">
        <f>IF(【記入例】別記様式第８号!JNS66&lt;&gt;"",【記入例】別記様式第８号!JNS66,"")</f>
        <v/>
      </c>
      <c r="JNX42" s="17" t="str">
        <f>IF(【記入例】別記様式第８号!JNT66&lt;&gt;"",【記入例】別記様式第８号!JNT66,"")</f>
        <v/>
      </c>
      <c r="JNY42" s="17" t="str">
        <f>IF(【記入例】別記様式第８号!JNU66&lt;&gt;"",【記入例】別記様式第８号!JNU66,"")</f>
        <v/>
      </c>
      <c r="JNZ42" s="17" t="str">
        <f>IF(【記入例】別記様式第８号!JNV66&lt;&gt;"",【記入例】別記様式第８号!JNV66,"")</f>
        <v/>
      </c>
      <c r="JOA42" s="17" t="str">
        <f>IF(【記入例】別記様式第８号!JNW66&lt;&gt;"",【記入例】別記様式第８号!JNW66,"")</f>
        <v/>
      </c>
      <c r="JOB42" s="17" t="str">
        <f>IF(【記入例】別記様式第８号!JNX66&lt;&gt;"",【記入例】別記様式第８号!JNX66,"")</f>
        <v/>
      </c>
      <c r="JOC42" s="17" t="str">
        <f>IF(【記入例】別記様式第８号!JNY66&lt;&gt;"",【記入例】別記様式第８号!JNY66,"")</f>
        <v/>
      </c>
      <c r="JOD42" s="17" t="str">
        <f>IF(【記入例】別記様式第８号!JNZ66&lt;&gt;"",【記入例】別記様式第８号!JNZ66,"")</f>
        <v/>
      </c>
      <c r="JOE42" s="17" t="str">
        <f>IF(【記入例】別記様式第８号!JOA66&lt;&gt;"",【記入例】別記様式第８号!JOA66,"")</f>
        <v/>
      </c>
      <c r="JOF42" s="17" t="str">
        <f>IF(【記入例】別記様式第８号!JOB66&lt;&gt;"",【記入例】別記様式第８号!JOB66,"")</f>
        <v/>
      </c>
      <c r="JOG42" s="17" t="str">
        <f>IF(【記入例】別記様式第８号!JOC66&lt;&gt;"",【記入例】別記様式第８号!JOC66,"")</f>
        <v/>
      </c>
      <c r="JOH42" s="17" t="str">
        <f>IF(【記入例】別記様式第８号!JOD66&lt;&gt;"",【記入例】別記様式第８号!JOD66,"")</f>
        <v/>
      </c>
      <c r="JOI42" s="17" t="str">
        <f>IF(【記入例】別記様式第８号!JOE66&lt;&gt;"",【記入例】別記様式第８号!JOE66,"")</f>
        <v/>
      </c>
      <c r="JOJ42" s="17" t="str">
        <f>IF(【記入例】別記様式第８号!JOF66&lt;&gt;"",【記入例】別記様式第８号!JOF66,"")</f>
        <v/>
      </c>
      <c r="JOK42" s="17" t="str">
        <f>IF(【記入例】別記様式第８号!JOG66&lt;&gt;"",【記入例】別記様式第８号!JOG66,"")</f>
        <v/>
      </c>
      <c r="JOL42" s="17" t="str">
        <f>IF(【記入例】別記様式第８号!JOH66&lt;&gt;"",【記入例】別記様式第８号!JOH66,"")</f>
        <v/>
      </c>
      <c r="JOM42" s="17" t="str">
        <f>IF(【記入例】別記様式第８号!JOI66&lt;&gt;"",【記入例】別記様式第８号!JOI66,"")</f>
        <v/>
      </c>
      <c r="JON42" s="17" t="str">
        <f>IF(【記入例】別記様式第８号!JOJ66&lt;&gt;"",【記入例】別記様式第８号!JOJ66,"")</f>
        <v/>
      </c>
      <c r="JOO42" s="17" t="str">
        <f>IF(【記入例】別記様式第８号!JOK66&lt;&gt;"",【記入例】別記様式第８号!JOK66,"")</f>
        <v/>
      </c>
      <c r="JOP42" s="17" t="str">
        <f>IF(【記入例】別記様式第８号!JOL66&lt;&gt;"",【記入例】別記様式第８号!JOL66,"")</f>
        <v/>
      </c>
      <c r="JOQ42" s="17" t="str">
        <f>IF(【記入例】別記様式第８号!JOM66&lt;&gt;"",【記入例】別記様式第８号!JOM66,"")</f>
        <v/>
      </c>
      <c r="JOR42" s="17" t="str">
        <f>IF(【記入例】別記様式第８号!JON66&lt;&gt;"",【記入例】別記様式第８号!JON66,"")</f>
        <v/>
      </c>
      <c r="JOS42" s="17" t="str">
        <f>IF(【記入例】別記様式第８号!JOO66&lt;&gt;"",【記入例】別記様式第８号!JOO66,"")</f>
        <v/>
      </c>
      <c r="JOT42" s="17" t="str">
        <f>IF(【記入例】別記様式第８号!JOP66&lt;&gt;"",【記入例】別記様式第８号!JOP66,"")</f>
        <v/>
      </c>
      <c r="JOU42" s="17" t="str">
        <f>IF(【記入例】別記様式第８号!JOQ66&lt;&gt;"",【記入例】別記様式第８号!JOQ66,"")</f>
        <v/>
      </c>
      <c r="JOV42" s="17" t="str">
        <f>IF(【記入例】別記様式第８号!JOR66&lt;&gt;"",【記入例】別記様式第８号!JOR66,"")</f>
        <v/>
      </c>
      <c r="JOW42" s="17" t="str">
        <f>IF(【記入例】別記様式第８号!JOS66&lt;&gt;"",【記入例】別記様式第８号!JOS66,"")</f>
        <v/>
      </c>
      <c r="JOX42" s="17" t="str">
        <f>IF(【記入例】別記様式第８号!JOT66&lt;&gt;"",【記入例】別記様式第８号!JOT66,"")</f>
        <v/>
      </c>
      <c r="JOY42" s="17" t="str">
        <f>IF(【記入例】別記様式第８号!JOU66&lt;&gt;"",【記入例】別記様式第８号!JOU66,"")</f>
        <v/>
      </c>
      <c r="JOZ42" s="17" t="str">
        <f>IF(【記入例】別記様式第８号!JOV66&lt;&gt;"",【記入例】別記様式第８号!JOV66,"")</f>
        <v/>
      </c>
      <c r="JPA42" s="17" t="str">
        <f>IF(【記入例】別記様式第８号!JOW66&lt;&gt;"",【記入例】別記様式第８号!JOW66,"")</f>
        <v/>
      </c>
      <c r="JPB42" s="17" t="str">
        <f>IF(【記入例】別記様式第８号!JOX66&lt;&gt;"",【記入例】別記様式第８号!JOX66,"")</f>
        <v/>
      </c>
      <c r="JPC42" s="17" t="str">
        <f>IF(【記入例】別記様式第８号!JOY66&lt;&gt;"",【記入例】別記様式第８号!JOY66,"")</f>
        <v/>
      </c>
      <c r="JPD42" s="17" t="str">
        <f>IF(【記入例】別記様式第８号!JOZ66&lt;&gt;"",【記入例】別記様式第８号!JOZ66,"")</f>
        <v/>
      </c>
      <c r="JPE42" s="17" t="str">
        <f>IF(【記入例】別記様式第８号!JPA66&lt;&gt;"",【記入例】別記様式第８号!JPA66,"")</f>
        <v/>
      </c>
      <c r="JPF42" s="17" t="str">
        <f>IF(【記入例】別記様式第８号!JPB66&lt;&gt;"",【記入例】別記様式第８号!JPB66,"")</f>
        <v/>
      </c>
      <c r="JPG42" s="17" t="str">
        <f>IF(【記入例】別記様式第８号!JPC66&lt;&gt;"",【記入例】別記様式第８号!JPC66,"")</f>
        <v/>
      </c>
      <c r="JPH42" s="17" t="str">
        <f>IF(【記入例】別記様式第８号!JPD66&lt;&gt;"",【記入例】別記様式第８号!JPD66,"")</f>
        <v/>
      </c>
      <c r="JPI42" s="17" t="str">
        <f>IF(【記入例】別記様式第８号!JPE66&lt;&gt;"",【記入例】別記様式第８号!JPE66,"")</f>
        <v/>
      </c>
      <c r="JPJ42" s="17" t="str">
        <f>IF(【記入例】別記様式第８号!JPF66&lt;&gt;"",【記入例】別記様式第８号!JPF66,"")</f>
        <v/>
      </c>
      <c r="JPK42" s="17" t="str">
        <f>IF(【記入例】別記様式第８号!JPG66&lt;&gt;"",【記入例】別記様式第８号!JPG66,"")</f>
        <v/>
      </c>
      <c r="JPL42" s="17" t="str">
        <f>IF(【記入例】別記様式第８号!JPH66&lt;&gt;"",【記入例】別記様式第８号!JPH66,"")</f>
        <v/>
      </c>
      <c r="JPM42" s="17" t="str">
        <f>IF(【記入例】別記様式第８号!JPI66&lt;&gt;"",【記入例】別記様式第８号!JPI66,"")</f>
        <v/>
      </c>
      <c r="JPN42" s="17" t="str">
        <f>IF(【記入例】別記様式第８号!JPJ66&lt;&gt;"",【記入例】別記様式第８号!JPJ66,"")</f>
        <v/>
      </c>
      <c r="JPO42" s="17" t="str">
        <f>IF(【記入例】別記様式第８号!JPK66&lt;&gt;"",【記入例】別記様式第８号!JPK66,"")</f>
        <v/>
      </c>
      <c r="JPP42" s="17" t="str">
        <f>IF(【記入例】別記様式第８号!JPL66&lt;&gt;"",【記入例】別記様式第８号!JPL66,"")</f>
        <v/>
      </c>
      <c r="JPQ42" s="17" t="str">
        <f>IF(【記入例】別記様式第８号!JPM66&lt;&gt;"",【記入例】別記様式第８号!JPM66,"")</f>
        <v/>
      </c>
      <c r="JPR42" s="17" t="str">
        <f>IF(【記入例】別記様式第８号!JPN66&lt;&gt;"",【記入例】別記様式第８号!JPN66,"")</f>
        <v/>
      </c>
      <c r="JPS42" s="17" t="str">
        <f>IF(【記入例】別記様式第８号!JPO66&lt;&gt;"",【記入例】別記様式第８号!JPO66,"")</f>
        <v/>
      </c>
      <c r="JPT42" s="17" t="str">
        <f>IF(【記入例】別記様式第８号!JPP66&lt;&gt;"",【記入例】別記様式第８号!JPP66,"")</f>
        <v/>
      </c>
      <c r="JPU42" s="17" t="str">
        <f>IF(【記入例】別記様式第８号!JPQ66&lt;&gt;"",【記入例】別記様式第８号!JPQ66,"")</f>
        <v/>
      </c>
      <c r="JPV42" s="17" t="str">
        <f>IF(【記入例】別記様式第８号!JPR66&lt;&gt;"",【記入例】別記様式第８号!JPR66,"")</f>
        <v/>
      </c>
      <c r="JPW42" s="17" t="str">
        <f>IF(【記入例】別記様式第８号!JPS66&lt;&gt;"",【記入例】別記様式第８号!JPS66,"")</f>
        <v/>
      </c>
      <c r="JPX42" s="17" t="str">
        <f>IF(【記入例】別記様式第８号!JPT66&lt;&gt;"",【記入例】別記様式第８号!JPT66,"")</f>
        <v/>
      </c>
      <c r="JPY42" s="17" t="str">
        <f>IF(【記入例】別記様式第８号!JPU66&lt;&gt;"",【記入例】別記様式第８号!JPU66,"")</f>
        <v/>
      </c>
      <c r="JPZ42" s="17" t="str">
        <f>IF(【記入例】別記様式第８号!JPV66&lt;&gt;"",【記入例】別記様式第８号!JPV66,"")</f>
        <v/>
      </c>
      <c r="JQA42" s="17" t="str">
        <f>IF(【記入例】別記様式第８号!JPW66&lt;&gt;"",【記入例】別記様式第８号!JPW66,"")</f>
        <v/>
      </c>
      <c r="JQB42" s="17" t="str">
        <f>IF(【記入例】別記様式第８号!JPX66&lt;&gt;"",【記入例】別記様式第８号!JPX66,"")</f>
        <v/>
      </c>
      <c r="JQC42" s="17" t="str">
        <f>IF(【記入例】別記様式第８号!JPY66&lt;&gt;"",【記入例】別記様式第８号!JPY66,"")</f>
        <v/>
      </c>
      <c r="JQD42" s="17" t="str">
        <f>IF(【記入例】別記様式第８号!JPZ66&lt;&gt;"",【記入例】別記様式第８号!JPZ66,"")</f>
        <v/>
      </c>
      <c r="JQE42" s="17" t="str">
        <f>IF(【記入例】別記様式第８号!JQA66&lt;&gt;"",【記入例】別記様式第８号!JQA66,"")</f>
        <v/>
      </c>
      <c r="JQF42" s="17" t="str">
        <f>IF(【記入例】別記様式第８号!JQB66&lt;&gt;"",【記入例】別記様式第８号!JQB66,"")</f>
        <v/>
      </c>
      <c r="JQG42" s="17" t="str">
        <f>IF(【記入例】別記様式第８号!JQC66&lt;&gt;"",【記入例】別記様式第８号!JQC66,"")</f>
        <v/>
      </c>
      <c r="JQH42" s="17" t="str">
        <f>IF(【記入例】別記様式第８号!JQD66&lt;&gt;"",【記入例】別記様式第８号!JQD66,"")</f>
        <v/>
      </c>
      <c r="JQI42" s="17" t="str">
        <f>IF(【記入例】別記様式第８号!JQE66&lt;&gt;"",【記入例】別記様式第８号!JQE66,"")</f>
        <v/>
      </c>
      <c r="JQJ42" s="17" t="str">
        <f>IF(【記入例】別記様式第８号!JQF66&lt;&gt;"",【記入例】別記様式第８号!JQF66,"")</f>
        <v/>
      </c>
      <c r="JQK42" s="17" t="str">
        <f>IF(【記入例】別記様式第８号!JQG66&lt;&gt;"",【記入例】別記様式第８号!JQG66,"")</f>
        <v/>
      </c>
      <c r="JQL42" s="17" t="str">
        <f>IF(【記入例】別記様式第８号!JQH66&lt;&gt;"",【記入例】別記様式第８号!JQH66,"")</f>
        <v/>
      </c>
      <c r="JQM42" s="17" t="str">
        <f>IF(【記入例】別記様式第８号!JQI66&lt;&gt;"",【記入例】別記様式第８号!JQI66,"")</f>
        <v/>
      </c>
      <c r="JQN42" s="17" t="str">
        <f>IF(【記入例】別記様式第８号!JQJ66&lt;&gt;"",【記入例】別記様式第８号!JQJ66,"")</f>
        <v/>
      </c>
      <c r="JQO42" s="17" t="str">
        <f>IF(【記入例】別記様式第８号!JQK66&lt;&gt;"",【記入例】別記様式第８号!JQK66,"")</f>
        <v/>
      </c>
      <c r="JQP42" s="17" t="str">
        <f>IF(【記入例】別記様式第８号!JQL66&lt;&gt;"",【記入例】別記様式第８号!JQL66,"")</f>
        <v/>
      </c>
      <c r="JQQ42" s="17" t="str">
        <f>IF(【記入例】別記様式第８号!JQM66&lt;&gt;"",【記入例】別記様式第８号!JQM66,"")</f>
        <v/>
      </c>
      <c r="JQR42" s="17" t="str">
        <f>IF(【記入例】別記様式第８号!JQN66&lt;&gt;"",【記入例】別記様式第８号!JQN66,"")</f>
        <v/>
      </c>
      <c r="JQS42" s="17" t="str">
        <f>IF(【記入例】別記様式第８号!JQO66&lt;&gt;"",【記入例】別記様式第８号!JQO66,"")</f>
        <v/>
      </c>
      <c r="JQT42" s="17" t="str">
        <f>IF(【記入例】別記様式第８号!JQP66&lt;&gt;"",【記入例】別記様式第８号!JQP66,"")</f>
        <v/>
      </c>
      <c r="JQU42" s="17" t="str">
        <f>IF(【記入例】別記様式第８号!JQQ66&lt;&gt;"",【記入例】別記様式第８号!JQQ66,"")</f>
        <v/>
      </c>
      <c r="JQV42" s="17" t="str">
        <f>IF(【記入例】別記様式第８号!JQR66&lt;&gt;"",【記入例】別記様式第８号!JQR66,"")</f>
        <v/>
      </c>
      <c r="JQW42" s="17" t="str">
        <f>IF(【記入例】別記様式第８号!JQS66&lt;&gt;"",【記入例】別記様式第８号!JQS66,"")</f>
        <v/>
      </c>
      <c r="JQX42" s="17" t="str">
        <f>IF(【記入例】別記様式第８号!JQT66&lt;&gt;"",【記入例】別記様式第８号!JQT66,"")</f>
        <v/>
      </c>
      <c r="JQY42" s="17" t="str">
        <f>IF(【記入例】別記様式第８号!JQU66&lt;&gt;"",【記入例】別記様式第８号!JQU66,"")</f>
        <v/>
      </c>
      <c r="JQZ42" s="17" t="str">
        <f>IF(【記入例】別記様式第８号!JQV66&lt;&gt;"",【記入例】別記様式第８号!JQV66,"")</f>
        <v/>
      </c>
      <c r="JRA42" s="17" t="str">
        <f>IF(【記入例】別記様式第８号!JQW66&lt;&gt;"",【記入例】別記様式第８号!JQW66,"")</f>
        <v/>
      </c>
      <c r="JRB42" s="17" t="str">
        <f>IF(【記入例】別記様式第８号!JQX66&lt;&gt;"",【記入例】別記様式第８号!JQX66,"")</f>
        <v/>
      </c>
      <c r="JRC42" s="17" t="str">
        <f>IF(【記入例】別記様式第８号!JQY66&lt;&gt;"",【記入例】別記様式第８号!JQY66,"")</f>
        <v/>
      </c>
      <c r="JRD42" s="17" t="str">
        <f>IF(【記入例】別記様式第８号!JQZ66&lt;&gt;"",【記入例】別記様式第８号!JQZ66,"")</f>
        <v/>
      </c>
      <c r="JRE42" s="17" t="str">
        <f>IF(【記入例】別記様式第８号!JRA66&lt;&gt;"",【記入例】別記様式第８号!JRA66,"")</f>
        <v/>
      </c>
      <c r="JRF42" s="17" t="str">
        <f>IF(【記入例】別記様式第８号!JRB66&lt;&gt;"",【記入例】別記様式第８号!JRB66,"")</f>
        <v/>
      </c>
      <c r="JRG42" s="17" t="str">
        <f>IF(【記入例】別記様式第８号!JRC66&lt;&gt;"",【記入例】別記様式第８号!JRC66,"")</f>
        <v/>
      </c>
      <c r="JRH42" s="17" t="str">
        <f>IF(【記入例】別記様式第８号!JRD66&lt;&gt;"",【記入例】別記様式第８号!JRD66,"")</f>
        <v/>
      </c>
      <c r="JRI42" s="17" t="str">
        <f>IF(【記入例】別記様式第８号!JRE66&lt;&gt;"",【記入例】別記様式第８号!JRE66,"")</f>
        <v/>
      </c>
      <c r="JRJ42" s="17" t="str">
        <f>IF(【記入例】別記様式第８号!JRF66&lt;&gt;"",【記入例】別記様式第８号!JRF66,"")</f>
        <v/>
      </c>
      <c r="JRK42" s="17" t="str">
        <f>IF(【記入例】別記様式第８号!JRG66&lt;&gt;"",【記入例】別記様式第８号!JRG66,"")</f>
        <v/>
      </c>
      <c r="JRL42" s="17" t="str">
        <f>IF(【記入例】別記様式第８号!JRH66&lt;&gt;"",【記入例】別記様式第８号!JRH66,"")</f>
        <v/>
      </c>
      <c r="JRM42" s="17" t="str">
        <f>IF(【記入例】別記様式第８号!JRI66&lt;&gt;"",【記入例】別記様式第８号!JRI66,"")</f>
        <v/>
      </c>
      <c r="JRN42" s="17" t="str">
        <f>IF(【記入例】別記様式第８号!JRJ66&lt;&gt;"",【記入例】別記様式第８号!JRJ66,"")</f>
        <v/>
      </c>
      <c r="JRO42" s="17" t="str">
        <f>IF(【記入例】別記様式第８号!JRK66&lt;&gt;"",【記入例】別記様式第８号!JRK66,"")</f>
        <v/>
      </c>
      <c r="JRP42" s="17" t="str">
        <f>IF(【記入例】別記様式第８号!JRL66&lt;&gt;"",【記入例】別記様式第８号!JRL66,"")</f>
        <v/>
      </c>
      <c r="JRQ42" s="17" t="str">
        <f>IF(【記入例】別記様式第８号!JRM66&lt;&gt;"",【記入例】別記様式第８号!JRM66,"")</f>
        <v/>
      </c>
      <c r="JRR42" s="17" t="str">
        <f>IF(【記入例】別記様式第８号!JRN66&lt;&gt;"",【記入例】別記様式第８号!JRN66,"")</f>
        <v/>
      </c>
      <c r="JRS42" s="17" t="str">
        <f>IF(【記入例】別記様式第８号!JRO66&lt;&gt;"",【記入例】別記様式第８号!JRO66,"")</f>
        <v/>
      </c>
      <c r="JRT42" s="17" t="str">
        <f>IF(【記入例】別記様式第８号!JRP66&lt;&gt;"",【記入例】別記様式第８号!JRP66,"")</f>
        <v/>
      </c>
      <c r="JRU42" s="17" t="str">
        <f>IF(【記入例】別記様式第８号!JRQ66&lt;&gt;"",【記入例】別記様式第８号!JRQ66,"")</f>
        <v/>
      </c>
      <c r="JRV42" s="17" t="str">
        <f>IF(【記入例】別記様式第８号!JRR66&lt;&gt;"",【記入例】別記様式第８号!JRR66,"")</f>
        <v/>
      </c>
      <c r="JRW42" s="17" t="str">
        <f>IF(【記入例】別記様式第８号!JRS66&lt;&gt;"",【記入例】別記様式第８号!JRS66,"")</f>
        <v/>
      </c>
      <c r="JRX42" s="17" t="str">
        <f>IF(【記入例】別記様式第８号!JRT66&lt;&gt;"",【記入例】別記様式第８号!JRT66,"")</f>
        <v/>
      </c>
      <c r="JRY42" s="17" t="str">
        <f>IF(【記入例】別記様式第８号!JRU66&lt;&gt;"",【記入例】別記様式第８号!JRU66,"")</f>
        <v/>
      </c>
      <c r="JRZ42" s="17" t="str">
        <f>IF(【記入例】別記様式第８号!JRV66&lt;&gt;"",【記入例】別記様式第８号!JRV66,"")</f>
        <v/>
      </c>
      <c r="JSA42" s="17" t="str">
        <f>IF(【記入例】別記様式第８号!JRW66&lt;&gt;"",【記入例】別記様式第８号!JRW66,"")</f>
        <v/>
      </c>
      <c r="JSB42" s="17" t="str">
        <f>IF(【記入例】別記様式第８号!JRX66&lt;&gt;"",【記入例】別記様式第８号!JRX66,"")</f>
        <v/>
      </c>
      <c r="JSC42" s="17" t="str">
        <f>IF(【記入例】別記様式第８号!JRY66&lt;&gt;"",【記入例】別記様式第８号!JRY66,"")</f>
        <v/>
      </c>
      <c r="JSD42" s="17" t="str">
        <f>IF(【記入例】別記様式第８号!JRZ66&lt;&gt;"",【記入例】別記様式第８号!JRZ66,"")</f>
        <v/>
      </c>
      <c r="JSE42" s="17" t="str">
        <f>IF(【記入例】別記様式第８号!JSA66&lt;&gt;"",【記入例】別記様式第８号!JSA66,"")</f>
        <v/>
      </c>
      <c r="JSF42" s="17" t="str">
        <f>IF(【記入例】別記様式第８号!JSB66&lt;&gt;"",【記入例】別記様式第８号!JSB66,"")</f>
        <v/>
      </c>
      <c r="JSG42" s="17" t="str">
        <f>IF(【記入例】別記様式第８号!JSC66&lt;&gt;"",【記入例】別記様式第８号!JSC66,"")</f>
        <v/>
      </c>
      <c r="JSH42" s="17" t="str">
        <f>IF(【記入例】別記様式第８号!JSD66&lt;&gt;"",【記入例】別記様式第８号!JSD66,"")</f>
        <v/>
      </c>
      <c r="JSI42" s="17" t="str">
        <f>IF(【記入例】別記様式第８号!JSE66&lt;&gt;"",【記入例】別記様式第８号!JSE66,"")</f>
        <v/>
      </c>
      <c r="JSJ42" s="17" t="str">
        <f>IF(【記入例】別記様式第８号!JSF66&lt;&gt;"",【記入例】別記様式第８号!JSF66,"")</f>
        <v/>
      </c>
      <c r="JSK42" s="17" t="str">
        <f>IF(【記入例】別記様式第８号!JSG66&lt;&gt;"",【記入例】別記様式第８号!JSG66,"")</f>
        <v/>
      </c>
      <c r="JSL42" s="17" t="str">
        <f>IF(【記入例】別記様式第８号!JSH66&lt;&gt;"",【記入例】別記様式第８号!JSH66,"")</f>
        <v/>
      </c>
      <c r="JSM42" s="17" t="str">
        <f>IF(【記入例】別記様式第８号!JSI66&lt;&gt;"",【記入例】別記様式第８号!JSI66,"")</f>
        <v/>
      </c>
      <c r="JSN42" s="17" t="str">
        <f>IF(【記入例】別記様式第８号!JSJ66&lt;&gt;"",【記入例】別記様式第８号!JSJ66,"")</f>
        <v/>
      </c>
      <c r="JSO42" s="17" t="str">
        <f>IF(【記入例】別記様式第８号!JSK66&lt;&gt;"",【記入例】別記様式第８号!JSK66,"")</f>
        <v/>
      </c>
      <c r="JSP42" s="17" t="str">
        <f>IF(【記入例】別記様式第８号!JSL66&lt;&gt;"",【記入例】別記様式第８号!JSL66,"")</f>
        <v/>
      </c>
      <c r="JSQ42" s="17" t="str">
        <f>IF(【記入例】別記様式第８号!JSM66&lt;&gt;"",【記入例】別記様式第８号!JSM66,"")</f>
        <v/>
      </c>
      <c r="JSR42" s="17" t="str">
        <f>IF(【記入例】別記様式第８号!JSN66&lt;&gt;"",【記入例】別記様式第８号!JSN66,"")</f>
        <v/>
      </c>
      <c r="JSS42" s="17" t="str">
        <f>IF(【記入例】別記様式第８号!JSO66&lt;&gt;"",【記入例】別記様式第８号!JSO66,"")</f>
        <v/>
      </c>
      <c r="JST42" s="17" t="str">
        <f>IF(【記入例】別記様式第８号!JSP66&lt;&gt;"",【記入例】別記様式第８号!JSP66,"")</f>
        <v/>
      </c>
      <c r="JSU42" s="17" t="str">
        <f>IF(【記入例】別記様式第８号!JSQ66&lt;&gt;"",【記入例】別記様式第８号!JSQ66,"")</f>
        <v/>
      </c>
      <c r="JSV42" s="17" t="str">
        <f>IF(【記入例】別記様式第８号!JSR66&lt;&gt;"",【記入例】別記様式第８号!JSR66,"")</f>
        <v/>
      </c>
      <c r="JSW42" s="17" t="str">
        <f>IF(【記入例】別記様式第８号!JSS66&lt;&gt;"",【記入例】別記様式第８号!JSS66,"")</f>
        <v/>
      </c>
      <c r="JSX42" s="17" t="str">
        <f>IF(【記入例】別記様式第８号!JST66&lt;&gt;"",【記入例】別記様式第８号!JST66,"")</f>
        <v/>
      </c>
      <c r="JSY42" s="17" t="str">
        <f>IF(【記入例】別記様式第８号!JSU66&lt;&gt;"",【記入例】別記様式第８号!JSU66,"")</f>
        <v/>
      </c>
      <c r="JSZ42" s="17" t="str">
        <f>IF(【記入例】別記様式第８号!JSV66&lt;&gt;"",【記入例】別記様式第８号!JSV66,"")</f>
        <v/>
      </c>
      <c r="JTA42" s="17" t="str">
        <f>IF(【記入例】別記様式第８号!JSW66&lt;&gt;"",【記入例】別記様式第８号!JSW66,"")</f>
        <v/>
      </c>
      <c r="JTB42" s="17" t="str">
        <f>IF(【記入例】別記様式第８号!JSX66&lt;&gt;"",【記入例】別記様式第８号!JSX66,"")</f>
        <v/>
      </c>
      <c r="JTC42" s="17" t="str">
        <f>IF(【記入例】別記様式第８号!JSY66&lt;&gt;"",【記入例】別記様式第８号!JSY66,"")</f>
        <v/>
      </c>
      <c r="JTD42" s="17" t="str">
        <f>IF(【記入例】別記様式第８号!JSZ66&lt;&gt;"",【記入例】別記様式第８号!JSZ66,"")</f>
        <v/>
      </c>
      <c r="JTE42" s="17" t="str">
        <f>IF(【記入例】別記様式第８号!JTA66&lt;&gt;"",【記入例】別記様式第８号!JTA66,"")</f>
        <v/>
      </c>
      <c r="JTF42" s="17" t="str">
        <f>IF(【記入例】別記様式第８号!JTB66&lt;&gt;"",【記入例】別記様式第８号!JTB66,"")</f>
        <v/>
      </c>
      <c r="JTG42" s="17" t="str">
        <f>IF(【記入例】別記様式第８号!JTC66&lt;&gt;"",【記入例】別記様式第８号!JTC66,"")</f>
        <v/>
      </c>
      <c r="JTH42" s="17" t="str">
        <f>IF(【記入例】別記様式第８号!JTD66&lt;&gt;"",【記入例】別記様式第８号!JTD66,"")</f>
        <v/>
      </c>
      <c r="JTI42" s="17" t="str">
        <f>IF(【記入例】別記様式第８号!JTE66&lt;&gt;"",【記入例】別記様式第８号!JTE66,"")</f>
        <v/>
      </c>
      <c r="JTJ42" s="17" t="str">
        <f>IF(【記入例】別記様式第８号!JTF66&lt;&gt;"",【記入例】別記様式第８号!JTF66,"")</f>
        <v/>
      </c>
      <c r="JTK42" s="17" t="str">
        <f>IF(【記入例】別記様式第８号!JTG66&lt;&gt;"",【記入例】別記様式第８号!JTG66,"")</f>
        <v/>
      </c>
      <c r="JTL42" s="17" t="str">
        <f>IF(【記入例】別記様式第８号!JTH66&lt;&gt;"",【記入例】別記様式第８号!JTH66,"")</f>
        <v/>
      </c>
      <c r="JTM42" s="17" t="str">
        <f>IF(【記入例】別記様式第８号!JTI66&lt;&gt;"",【記入例】別記様式第８号!JTI66,"")</f>
        <v/>
      </c>
      <c r="JTN42" s="17" t="str">
        <f>IF(【記入例】別記様式第８号!JTJ66&lt;&gt;"",【記入例】別記様式第８号!JTJ66,"")</f>
        <v/>
      </c>
      <c r="JTO42" s="17" t="str">
        <f>IF(【記入例】別記様式第８号!JTK66&lt;&gt;"",【記入例】別記様式第８号!JTK66,"")</f>
        <v/>
      </c>
      <c r="JTP42" s="17" t="str">
        <f>IF(【記入例】別記様式第８号!JTL66&lt;&gt;"",【記入例】別記様式第８号!JTL66,"")</f>
        <v/>
      </c>
      <c r="JTQ42" s="17" t="str">
        <f>IF(【記入例】別記様式第８号!JTM66&lt;&gt;"",【記入例】別記様式第８号!JTM66,"")</f>
        <v/>
      </c>
      <c r="JTR42" s="17" t="str">
        <f>IF(【記入例】別記様式第８号!JTN66&lt;&gt;"",【記入例】別記様式第８号!JTN66,"")</f>
        <v/>
      </c>
      <c r="JTS42" s="17" t="str">
        <f>IF(【記入例】別記様式第８号!JTO66&lt;&gt;"",【記入例】別記様式第８号!JTO66,"")</f>
        <v/>
      </c>
      <c r="JTT42" s="17" t="str">
        <f>IF(【記入例】別記様式第８号!JTP66&lt;&gt;"",【記入例】別記様式第８号!JTP66,"")</f>
        <v/>
      </c>
      <c r="JTU42" s="17" t="str">
        <f>IF(【記入例】別記様式第８号!JTQ66&lt;&gt;"",【記入例】別記様式第８号!JTQ66,"")</f>
        <v/>
      </c>
      <c r="JTV42" s="17" t="str">
        <f>IF(【記入例】別記様式第８号!JTR66&lt;&gt;"",【記入例】別記様式第８号!JTR66,"")</f>
        <v/>
      </c>
      <c r="JTW42" s="17" t="str">
        <f>IF(【記入例】別記様式第８号!JTS66&lt;&gt;"",【記入例】別記様式第８号!JTS66,"")</f>
        <v/>
      </c>
      <c r="JTX42" s="17" t="str">
        <f>IF(【記入例】別記様式第８号!JTT66&lt;&gt;"",【記入例】別記様式第８号!JTT66,"")</f>
        <v/>
      </c>
      <c r="JTY42" s="17" t="str">
        <f>IF(【記入例】別記様式第８号!JTU66&lt;&gt;"",【記入例】別記様式第８号!JTU66,"")</f>
        <v/>
      </c>
      <c r="JTZ42" s="17" t="str">
        <f>IF(【記入例】別記様式第８号!JTV66&lt;&gt;"",【記入例】別記様式第８号!JTV66,"")</f>
        <v/>
      </c>
      <c r="JUA42" s="17" t="str">
        <f>IF(【記入例】別記様式第８号!JTW66&lt;&gt;"",【記入例】別記様式第８号!JTW66,"")</f>
        <v/>
      </c>
      <c r="JUB42" s="17" t="str">
        <f>IF(【記入例】別記様式第８号!JTX66&lt;&gt;"",【記入例】別記様式第８号!JTX66,"")</f>
        <v/>
      </c>
      <c r="JUC42" s="17" t="str">
        <f>IF(【記入例】別記様式第８号!JTY66&lt;&gt;"",【記入例】別記様式第８号!JTY66,"")</f>
        <v/>
      </c>
      <c r="JUD42" s="17" t="str">
        <f>IF(【記入例】別記様式第８号!JTZ66&lt;&gt;"",【記入例】別記様式第８号!JTZ66,"")</f>
        <v/>
      </c>
      <c r="JUE42" s="17" t="str">
        <f>IF(【記入例】別記様式第８号!JUA66&lt;&gt;"",【記入例】別記様式第８号!JUA66,"")</f>
        <v/>
      </c>
      <c r="JUF42" s="17" t="str">
        <f>IF(【記入例】別記様式第８号!JUB66&lt;&gt;"",【記入例】別記様式第８号!JUB66,"")</f>
        <v/>
      </c>
      <c r="JUG42" s="17" t="str">
        <f>IF(【記入例】別記様式第８号!JUC66&lt;&gt;"",【記入例】別記様式第８号!JUC66,"")</f>
        <v/>
      </c>
      <c r="JUH42" s="17" t="str">
        <f>IF(【記入例】別記様式第８号!JUD66&lt;&gt;"",【記入例】別記様式第８号!JUD66,"")</f>
        <v/>
      </c>
      <c r="JUI42" s="17" t="str">
        <f>IF(【記入例】別記様式第８号!JUE66&lt;&gt;"",【記入例】別記様式第８号!JUE66,"")</f>
        <v/>
      </c>
      <c r="JUJ42" s="17" t="str">
        <f>IF(【記入例】別記様式第８号!JUF66&lt;&gt;"",【記入例】別記様式第８号!JUF66,"")</f>
        <v/>
      </c>
      <c r="JUK42" s="17" t="str">
        <f>IF(【記入例】別記様式第８号!JUG66&lt;&gt;"",【記入例】別記様式第８号!JUG66,"")</f>
        <v/>
      </c>
      <c r="JUL42" s="17" t="str">
        <f>IF(【記入例】別記様式第８号!JUH66&lt;&gt;"",【記入例】別記様式第８号!JUH66,"")</f>
        <v/>
      </c>
      <c r="JUM42" s="17" t="str">
        <f>IF(【記入例】別記様式第８号!JUI66&lt;&gt;"",【記入例】別記様式第８号!JUI66,"")</f>
        <v/>
      </c>
      <c r="JUN42" s="17" t="str">
        <f>IF(【記入例】別記様式第８号!JUJ66&lt;&gt;"",【記入例】別記様式第８号!JUJ66,"")</f>
        <v/>
      </c>
      <c r="JUO42" s="17" t="str">
        <f>IF(【記入例】別記様式第８号!JUK66&lt;&gt;"",【記入例】別記様式第８号!JUK66,"")</f>
        <v/>
      </c>
      <c r="JUP42" s="17" t="str">
        <f>IF(【記入例】別記様式第８号!JUL66&lt;&gt;"",【記入例】別記様式第８号!JUL66,"")</f>
        <v/>
      </c>
      <c r="JUQ42" s="17" t="str">
        <f>IF(【記入例】別記様式第８号!JUM66&lt;&gt;"",【記入例】別記様式第８号!JUM66,"")</f>
        <v/>
      </c>
      <c r="JUR42" s="17" t="str">
        <f>IF(【記入例】別記様式第８号!JUN66&lt;&gt;"",【記入例】別記様式第８号!JUN66,"")</f>
        <v/>
      </c>
      <c r="JUS42" s="17" t="str">
        <f>IF(【記入例】別記様式第８号!JUO66&lt;&gt;"",【記入例】別記様式第８号!JUO66,"")</f>
        <v/>
      </c>
      <c r="JUT42" s="17" t="str">
        <f>IF(【記入例】別記様式第８号!JUP66&lt;&gt;"",【記入例】別記様式第８号!JUP66,"")</f>
        <v/>
      </c>
      <c r="JUU42" s="17" t="str">
        <f>IF(【記入例】別記様式第８号!JUQ66&lt;&gt;"",【記入例】別記様式第８号!JUQ66,"")</f>
        <v/>
      </c>
      <c r="JUV42" s="17" t="str">
        <f>IF(【記入例】別記様式第８号!JUR66&lt;&gt;"",【記入例】別記様式第８号!JUR66,"")</f>
        <v/>
      </c>
      <c r="JUW42" s="17" t="str">
        <f>IF(【記入例】別記様式第８号!JUS66&lt;&gt;"",【記入例】別記様式第８号!JUS66,"")</f>
        <v/>
      </c>
      <c r="JUX42" s="17" t="str">
        <f>IF(【記入例】別記様式第８号!JUT66&lt;&gt;"",【記入例】別記様式第８号!JUT66,"")</f>
        <v/>
      </c>
      <c r="JUY42" s="17" t="str">
        <f>IF(【記入例】別記様式第８号!JUU66&lt;&gt;"",【記入例】別記様式第８号!JUU66,"")</f>
        <v/>
      </c>
      <c r="JUZ42" s="17" t="str">
        <f>IF(【記入例】別記様式第８号!JUV66&lt;&gt;"",【記入例】別記様式第８号!JUV66,"")</f>
        <v/>
      </c>
      <c r="JVA42" s="17" t="str">
        <f>IF(【記入例】別記様式第８号!JUW66&lt;&gt;"",【記入例】別記様式第８号!JUW66,"")</f>
        <v/>
      </c>
      <c r="JVB42" s="17" t="str">
        <f>IF(【記入例】別記様式第８号!JUX66&lt;&gt;"",【記入例】別記様式第８号!JUX66,"")</f>
        <v/>
      </c>
      <c r="JVC42" s="17" t="str">
        <f>IF(【記入例】別記様式第８号!JUY66&lt;&gt;"",【記入例】別記様式第８号!JUY66,"")</f>
        <v/>
      </c>
      <c r="JVD42" s="17" t="str">
        <f>IF(【記入例】別記様式第８号!JUZ66&lt;&gt;"",【記入例】別記様式第８号!JUZ66,"")</f>
        <v/>
      </c>
      <c r="JVE42" s="17" t="str">
        <f>IF(【記入例】別記様式第８号!JVA66&lt;&gt;"",【記入例】別記様式第８号!JVA66,"")</f>
        <v/>
      </c>
      <c r="JVF42" s="17" t="str">
        <f>IF(【記入例】別記様式第８号!JVB66&lt;&gt;"",【記入例】別記様式第８号!JVB66,"")</f>
        <v/>
      </c>
      <c r="JVG42" s="17" t="str">
        <f>IF(【記入例】別記様式第８号!JVC66&lt;&gt;"",【記入例】別記様式第８号!JVC66,"")</f>
        <v/>
      </c>
      <c r="JVH42" s="17" t="str">
        <f>IF(【記入例】別記様式第８号!JVD66&lt;&gt;"",【記入例】別記様式第８号!JVD66,"")</f>
        <v/>
      </c>
      <c r="JVI42" s="17" t="str">
        <f>IF(【記入例】別記様式第８号!JVE66&lt;&gt;"",【記入例】別記様式第８号!JVE66,"")</f>
        <v/>
      </c>
      <c r="JVJ42" s="17" t="str">
        <f>IF(【記入例】別記様式第８号!JVF66&lt;&gt;"",【記入例】別記様式第８号!JVF66,"")</f>
        <v/>
      </c>
      <c r="JVK42" s="17" t="str">
        <f>IF(【記入例】別記様式第８号!JVG66&lt;&gt;"",【記入例】別記様式第８号!JVG66,"")</f>
        <v/>
      </c>
      <c r="JVL42" s="17" t="str">
        <f>IF(【記入例】別記様式第８号!JVH66&lt;&gt;"",【記入例】別記様式第８号!JVH66,"")</f>
        <v/>
      </c>
      <c r="JVM42" s="17" t="str">
        <f>IF(【記入例】別記様式第８号!JVI66&lt;&gt;"",【記入例】別記様式第８号!JVI66,"")</f>
        <v/>
      </c>
      <c r="JVN42" s="17" t="str">
        <f>IF(【記入例】別記様式第８号!JVJ66&lt;&gt;"",【記入例】別記様式第８号!JVJ66,"")</f>
        <v/>
      </c>
      <c r="JVO42" s="17" t="str">
        <f>IF(【記入例】別記様式第８号!JVK66&lt;&gt;"",【記入例】別記様式第８号!JVK66,"")</f>
        <v/>
      </c>
      <c r="JVP42" s="17" t="str">
        <f>IF(【記入例】別記様式第８号!JVL66&lt;&gt;"",【記入例】別記様式第８号!JVL66,"")</f>
        <v/>
      </c>
      <c r="JVQ42" s="17" t="str">
        <f>IF(【記入例】別記様式第８号!JVM66&lt;&gt;"",【記入例】別記様式第８号!JVM66,"")</f>
        <v/>
      </c>
      <c r="JVR42" s="17" t="str">
        <f>IF(【記入例】別記様式第８号!JVN66&lt;&gt;"",【記入例】別記様式第８号!JVN66,"")</f>
        <v/>
      </c>
      <c r="JVS42" s="17" t="str">
        <f>IF(【記入例】別記様式第８号!JVO66&lt;&gt;"",【記入例】別記様式第８号!JVO66,"")</f>
        <v/>
      </c>
      <c r="JVT42" s="17" t="str">
        <f>IF(【記入例】別記様式第８号!JVP66&lt;&gt;"",【記入例】別記様式第８号!JVP66,"")</f>
        <v/>
      </c>
      <c r="JVU42" s="17" t="str">
        <f>IF(【記入例】別記様式第８号!JVQ66&lt;&gt;"",【記入例】別記様式第８号!JVQ66,"")</f>
        <v/>
      </c>
      <c r="JVV42" s="17" t="str">
        <f>IF(【記入例】別記様式第８号!JVR66&lt;&gt;"",【記入例】別記様式第８号!JVR66,"")</f>
        <v/>
      </c>
      <c r="JVW42" s="17" t="str">
        <f>IF(【記入例】別記様式第８号!JVS66&lt;&gt;"",【記入例】別記様式第８号!JVS66,"")</f>
        <v/>
      </c>
      <c r="JVX42" s="17" t="str">
        <f>IF(【記入例】別記様式第８号!JVT66&lt;&gt;"",【記入例】別記様式第８号!JVT66,"")</f>
        <v/>
      </c>
      <c r="JVY42" s="17" t="str">
        <f>IF(【記入例】別記様式第８号!JVU66&lt;&gt;"",【記入例】別記様式第８号!JVU66,"")</f>
        <v/>
      </c>
      <c r="JVZ42" s="17" t="str">
        <f>IF(【記入例】別記様式第８号!JVV66&lt;&gt;"",【記入例】別記様式第８号!JVV66,"")</f>
        <v/>
      </c>
      <c r="JWA42" s="17" t="str">
        <f>IF(【記入例】別記様式第８号!JVW66&lt;&gt;"",【記入例】別記様式第８号!JVW66,"")</f>
        <v/>
      </c>
      <c r="JWB42" s="17" t="str">
        <f>IF(【記入例】別記様式第８号!JVX66&lt;&gt;"",【記入例】別記様式第８号!JVX66,"")</f>
        <v/>
      </c>
      <c r="JWC42" s="17" t="str">
        <f>IF(【記入例】別記様式第８号!JVY66&lt;&gt;"",【記入例】別記様式第８号!JVY66,"")</f>
        <v/>
      </c>
      <c r="JWD42" s="17" t="str">
        <f>IF(【記入例】別記様式第８号!JVZ66&lt;&gt;"",【記入例】別記様式第８号!JVZ66,"")</f>
        <v/>
      </c>
      <c r="JWE42" s="17" t="str">
        <f>IF(【記入例】別記様式第８号!JWA66&lt;&gt;"",【記入例】別記様式第８号!JWA66,"")</f>
        <v/>
      </c>
      <c r="JWF42" s="17" t="str">
        <f>IF(【記入例】別記様式第８号!JWB66&lt;&gt;"",【記入例】別記様式第８号!JWB66,"")</f>
        <v/>
      </c>
      <c r="JWG42" s="17" t="str">
        <f>IF(【記入例】別記様式第８号!JWC66&lt;&gt;"",【記入例】別記様式第８号!JWC66,"")</f>
        <v/>
      </c>
      <c r="JWH42" s="17" t="str">
        <f>IF(【記入例】別記様式第８号!JWD66&lt;&gt;"",【記入例】別記様式第８号!JWD66,"")</f>
        <v/>
      </c>
      <c r="JWI42" s="17" t="str">
        <f>IF(【記入例】別記様式第８号!JWE66&lt;&gt;"",【記入例】別記様式第８号!JWE66,"")</f>
        <v/>
      </c>
      <c r="JWJ42" s="17" t="str">
        <f>IF(【記入例】別記様式第８号!JWF66&lt;&gt;"",【記入例】別記様式第８号!JWF66,"")</f>
        <v/>
      </c>
      <c r="JWK42" s="17" t="str">
        <f>IF(【記入例】別記様式第８号!JWG66&lt;&gt;"",【記入例】別記様式第８号!JWG66,"")</f>
        <v/>
      </c>
      <c r="JWL42" s="17" t="str">
        <f>IF(【記入例】別記様式第８号!JWH66&lt;&gt;"",【記入例】別記様式第８号!JWH66,"")</f>
        <v/>
      </c>
      <c r="JWM42" s="17" t="str">
        <f>IF(【記入例】別記様式第８号!JWI66&lt;&gt;"",【記入例】別記様式第８号!JWI66,"")</f>
        <v/>
      </c>
      <c r="JWN42" s="17" t="str">
        <f>IF(【記入例】別記様式第８号!JWJ66&lt;&gt;"",【記入例】別記様式第８号!JWJ66,"")</f>
        <v/>
      </c>
      <c r="JWO42" s="17" t="str">
        <f>IF(【記入例】別記様式第８号!JWK66&lt;&gt;"",【記入例】別記様式第８号!JWK66,"")</f>
        <v/>
      </c>
      <c r="JWP42" s="17" t="str">
        <f>IF(【記入例】別記様式第８号!JWL66&lt;&gt;"",【記入例】別記様式第８号!JWL66,"")</f>
        <v/>
      </c>
      <c r="JWQ42" s="17" t="str">
        <f>IF(【記入例】別記様式第８号!JWM66&lt;&gt;"",【記入例】別記様式第８号!JWM66,"")</f>
        <v/>
      </c>
      <c r="JWR42" s="17" t="str">
        <f>IF(【記入例】別記様式第８号!JWN66&lt;&gt;"",【記入例】別記様式第８号!JWN66,"")</f>
        <v/>
      </c>
      <c r="JWS42" s="17" t="str">
        <f>IF(【記入例】別記様式第８号!JWO66&lt;&gt;"",【記入例】別記様式第８号!JWO66,"")</f>
        <v/>
      </c>
      <c r="JWT42" s="17" t="str">
        <f>IF(【記入例】別記様式第８号!JWP66&lt;&gt;"",【記入例】別記様式第８号!JWP66,"")</f>
        <v/>
      </c>
      <c r="JWU42" s="17" t="str">
        <f>IF(【記入例】別記様式第８号!JWQ66&lt;&gt;"",【記入例】別記様式第８号!JWQ66,"")</f>
        <v/>
      </c>
      <c r="JWV42" s="17" t="str">
        <f>IF(【記入例】別記様式第８号!JWR66&lt;&gt;"",【記入例】別記様式第８号!JWR66,"")</f>
        <v/>
      </c>
      <c r="JWW42" s="17" t="str">
        <f>IF(【記入例】別記様式第８号!JWS66&lt;&gt;"",【記入例】別記様式第８号!JWS66,"")</f>
        <v/>
      </c>
      <c r="JWX42" s="17" t="str">
        <f>IF(【記入例】別記様式第８号!JWT66&lt;&gt;"",【記入例】別記様式第８号!JWT66,"")</f>
        <v/>
      </c>
      <c r="JWY42" s="17" t="str">
        <f>IF(【記入例】別記様式第８号!JWU66&lt;&gt;"",【記入例】別記様式第８号!JWU66,"")</f>
        <v/>
      </c>
      <c r="JWZ42" s="17" t="str">
        <f>IF(【記入例】別記様式第８号!JWV66&lt;&gt;"",【記入例】別記様式第８号!JWV66,"")</f>
        <v/>
      </c>
      <c r="JXA42" s="17" t="str">
        <f>IF(【記入例】別記様式第８号!JWW66&lt;&gt;"",【記入例】別記様式第８号!JWW66,"")</f>
        <v/>
      </c>
      <c r="JXB42" s="17" t="str">
        <f>IF(【記入例】別記様式第８号!JWX66&lt;&gt;"",【記入例】別記様式第８号!JWX66,"")</f>
        <v/>
      </c>
      <c r="JXC42" s="17" t="str">
        <f>IF(【記入例】別記様式第８号!JWY66&lt;&gt;"",【記入例】別記様式第８号!JWY66,"")</f>
        <v/>
      </c>
      <c r="JXD42" s="17" t="str">
        <f>IF(【記入例】別記様式第８号!JWZ66&lt;&gt;"",【記入例】別記様式第８号!JWZ66,"")</f>
        <v/>
      </c>
      <c r="JXE42" s="17" t="str">
        <f>IF(【記入例】別記様式第８号!JXA66&lt;&gt;"",【記入例】別記様式第８号!JXA66,"")</f>
        <v/>
      </c>
      <c r="JXF42" s="17" t="str">
        <f>IF(【記入例】別記様式第８号!JXB66&lt;&gt;"",【記入例】別記様式第８号!JXB66,"")</f>
        <v/>
      </c>
      <c r="JXG42" s="17" t="str">
        <f>IF(【記入例】別記様式第８号!JXC66&lt;&gt;"",【記入例】別記様式第８号!JXC66,"")</f>
        <v/>
      </c>
      <c r="JXH42" s="17" t="str">
        <f>IF(【記入例】別記様式第８号!JXD66&lt;&gt;"",【記入例】別記様式第８号!JXD66,"")</f>
        <v/>
      </c>
      <c r="JXI42" s="17" t="str">
        <f>IF(【記入例】別記様式第８号!JXE66&lt;&gt;"",【記入例】別記様式第８号!JXE66,"")</f>
        <v/>
      </c>
      <c r="JXJ42" s="17" t="str">
        <f>IF(【記入例】別記様式第８号!JXF66&lt;&gt;"",【記入例】別記様式第８号!JXF66,"")</f>
        <v/>
      </c>
      <c r="JXK42" s="17" t="str">
        <f>IF(【記入例】別記様式第８号!JXG66&lt;&gt;"",【記入例】別記様式第８号!JXG66,"")</f>
        <v/>
      </c>
      <c r="JXL42" s="17" t="str">
        <f>IF(【記入例】別記様式第８号!JXH66&lt;&gt;"",【記入例】別記様式第８号!JXH66,"")</f>
        <v/>
      </c>
      <c r="JXM42" s="17" t="str">
        <f>IF(【記入例】別記様式第８号!JXI66&lt;&gt;"",【記入例】別記様式第８号!JXI66,"")</f>
        <v/>
      </c>
      <c r="JXN42" s="17" t="str">
        <f>IF(【記入例】別記様式第８号!JXJ66&lt;&gt;"",【記入例】別記様式第８号!JXJ66,"")</f>
        <v/>
      </c>
      <c r="JXO42" s="17" t="str">
        <f>IF(【記入例】別記様式第８号!JXK66&lt;&gt;"",【記入例】別記様式第８号!JXK66,"")</f>
        <v/>
      </c>
      <c r="JXP42" s="17" t="str">
        <f>IF(【記入例】別記様式第８号!JXL66&lt;&gt;"",【記入例】別記様式第８号!JXL66,"")</f>
        <v/>
      </c>
      <c r="JXQ42" s="17" t="str">
        <f>IF(【記入例】別記様式第８号!JXM66&lt;&gt;"",【記入例】別記様式第８号!JXM66,"")</f>
        <v/>
      </c>
      <c r="JXR42" s="17" t="str">
        <f>IF(【記入例】別記様式第８号!JXN66&lt;&gt;"",【記入例】別記様式第８号!JXN66,"")</f>
        <v/>
      </c>
      <c r="JXS42" s="17" t="str">
        <f>IF(【記入例】別記様式第８号!JXO66&lt;&gt;"",【記入例】別記様式第８号!JXO66,"")</f>
        <v/>
      </c>
      <c r="JXT42" s="17" t="str">
        <f>IF(【記入例】別記様式第８号!JXP66&lt;&gt;"",【記入例】別記様式第８号!JXP66,"")</f>
        <v/>
      </c>
      <c r="JXU42" s="17" t="str">
        <f>IF(【記入例】別記様式第８号!JXQ66&lt;&gt;"",【記入例】別記様式第８号!JXQ66,"")</f>
        <v/>
      </c>
      <c r="JXV42" s="17" t="str">
        <f>IF(【記入例】別記様式第８号!JXR66&lt;&gt;"",【記入例】別記様式第８号!JXR66,"")</f>
        <v/>
      </c>
      <c r="JXW42" s="17" t="str">
        <f>IF(【記入例】別記様式第８号!JXS66&lt;&gt;"",【記入例】別記様式第８号!JXS66,"")</f>
        <v/>
      </c>
      <c r="JXX42" s="17" t="str">
        <f>IF(【記入例】別記様式第８号!JXT66&lt;&gt;"",【記入例】別記様式第８号!JXT66,"")</f>
        <v/>
      </c>
      <c r="JXY42" s="17" t="str">
        <f>IF(【記入例】別記様式第８号!JXU66&lt;&gt;"",【記入例】別記様式第８号!JXU66,"")</f>
        <v/>
      </c>
      <c r="JXZ42" s="17" t="str">
        <f>IF(【記入例】別記様式第８号!JXV66&lt;&gt;"",【記入例】別記様式第８号!JXV66,"")</f>
        <v/>
      </c>
      <c r="JYA42" s="17" t="str">
        <f>IF(【記入例】別記様式第８号!JXW66&lt;&gt;"",【記入例】別記様式第８号!JXW66,"")</f>
        <v/>
      </c>
      <c r="JYB42" s="17" t="str">
        <f>IF(【記入例】別記様式第８号!JXX66&lt;&gt;"",【記入例】別記様式第８号!JXX66,"")</f>
        <v/>
      </c>
      <c r="JYC42" s="17" t="str">
        <f>IF(【記入例】別記様式第８号!JXY66&lt;&gt;"",【記入例】別記様式第８号!JXY66,"")</f>
        <v/>
      </c>
      <c r="JYD42" s="17" t="str">
        <f>IF(【記入例】別記様式第８号!JXZ66&lt;&gt;"",【記入例】別記様式第８号!JXZ66,"")</f>
        <v/>
      </c>
      <c r="JYE42" s="17" t="str">
        <f>IF(【記入例】別記様式第８号!JYA66&lt;&gt;"",【記入例】別記様式第８号!JYA66,"")</f>
        <v/>
      </c>
      <c r="JYF42" s="17" t="str">
        <f>IF(【記入例】別記様式第８号!JYB66&lt;&gt;"",【記入例】別記様式第８号!JYB66,"")</f>
        <v/>
      </c>
      <c r="JYG42" s="17" t="str">
        <f>IF(【記入例】別記様式第８号!JYC66&lt;&gt;"",【記入例】別記様式第８号!JYC66,"")</f>
        <v/>
      </c>
      <c r="JYH42" s="17" t="str">
        <f>IF(【記入例】別記様式第８号!JYD66&lt;&gt;"",【記入例】別記様式第８号!JYD66,"")</f>
        <v/>
      </c>
      <c r="JYI42" s="17" t="str">
        <f>IF(【記入例】別記様式第８号!JYE66&lt;&gt;"",【記入例】別記様式第８号!JYE66,"")</f>
        <v/>
      </c>
      <c r="JYJ42" s="17" t="str">
        <f>IF(【記入例】別記様式第８号!JYF66&lt;&gt;"",【記入例】別記様式第８号!JYF66,"")</f>
        <v/>
      </c>
      <c r="JYK42" s="17" t="str">
        <f>IF(【記入例】別記様式第８号!JYG66&lt;&gt;"",【記入例】別記様式第８号!JYG66,"")</f>
        <v/>
      </c>
      <c r="JYL42" s="17" t="str">
        <f>IF(【記入例】別記様式第８号!JYH66&lt;&gt;"",【記入例】別記様式第８号!JYH66,"")</f>
        <v/>
      </c>
      <c r="JYM42" s="17" t="str">
        <f>IF(【記入例】別記様式第８号!JYI66&lt;&gt;"",【記入例】別記様式第８号!JYI66,"")</f>
        <v/>
      </c>
      <c r="JYN42" s="17" t="str">
        <f>IF(【記入例】別記様式第８号!JYJ66&lt;&gt;"",【記入例】別記様式第８号!JYJ66,"")</f>
        <v/>
      </c>
      <c r="JYO42" s="17" t="str">
        <f>IF(【記入例】別記様式第８号!JYK66&lt;&gt;"",【記入例】別記様式第８号!JYK66,"")</f>
        <v/>
      </c>
      <c r="JYP42" s="17" t="str">
        <f>IF(【記入例】別記様式第８号!JYL66&lt;&gt;"",【記入例】別記様式第８号!JYL66,"")</f>
        <v/>
      </c>
      <c r="JYQ42" s="17" t="str">
        <f>IF(【記入例】別記様式第８号!JYM66&lt;&gt;"",【記入例】別記様式第８号!JYM66,"")</f>
        <v/>
      </c>
      <c r="JYR42" s="17" t="str">
        <f>IF(【記入例】別記様式第８号!JYN66&lt;&gt;"",【記入例】別記様式第８号!JYN66,"")</f>
        <v/>
      </c>
      <c r="JYS42" s="17" t="str">
        <f>IF(【記入例】別記様式第８号!JYO66&lt;&gt;"",【記入例】別記様式第８号!JYO66,"")</f>
        <v/>
      </c>
      <c r="JYT42" s="17" t="str">
        <f>IF(【記入例】別記様式第８号!JYP66&lt;&gt;"",【記入例】別記様式第８号!JYP66,"")</f>
        <v/>
      </c>
      <c r="JYU42" s="17" t="str">
        <f>IF(【記入例】別記様式第８号!JYQ66&lt;&gt;"",【記入例】別記様式第８号!JYQ66,"")</f>
        <v/>
      </c>
      <c r="JYV42" s="17" t="str">
        <f>IF(【記入例】別記様式第８号!JYR66&lt;&gt;"",【記入例】別記様式第８号!JYR66,"")</f>
        <v/>
      </c>
      <c r="JYW42" s="17" t="str">
        <f>IF(【記入例】別記様式第８号!JYS66&lt;&gt;"",【記入例】別記様式第８号!JYS66,"")</f>
        <v/>
      </c>
      <c r="JYX42" s="17" t="str">
        <f>IF(【記入例】別記様式第８号!JYT66&lt;&gt;"",【記入例】別記様式第８号!JYT66,"")</f>
        <v/>
      </c>
      <c r="JYY42" s="17" t="str">
        <f>IF(【記入例】別記様式第８号!JYU66&lt;&gt;"",【記入例】別記様式第８号!JYU66,"")</f>
        <v/>
      </c>
      <c r="JYZ42" s="17" t="str">
        <f>IF(【記入例】別記様式第８号!JYV66&lt;&gt;"",【記入例】別記様式第８号!JYV66,"")</f>
        <v/>
      </c>
      <c r="JZA42" s="17" t="str">
        <f>IF(【記入例】別記様式第８号!JYW66&lt;&gt;"",【記入例】別記様式第８号!JYW66,"")</f>
        <v/>
      </c>
      <c r="JZB42" s="17" t="str">
        <f>IF(【記入例】別記様式第８号!JYX66&lt;&gt;"",【記入例】別記様式第８号!JYX66,"")</f>
        <v/>
      </c>
      <c r="JZC42" s="17" t="str">
        <f>IF(【記入例】別記様式第８号!JYY66&lt;&gt;"",【記入例】別記様式第８号!JYY66,"")</f>
        <v/>
      </c>
      <c r="JZD42" s="17" t="str">
        <f>IF(【記入例】別記様式第８号!JYZ66&lt;&gt;"",【記入例】別記様式第８号!JYZ66,"")</f>
        <v/>
      </c>
      <c r="JZE42" s="17" t="str">
        <f>IF(【記入例】別記様式第８号!JZA66&lt;&gt;"",【記入例】別記様式第８号!JZA66,"")</f>
        <v/>
      </c>
      <c r="JZF42" s="17" t="str">
        <f>IF(【記入例】別記様式第８号!JZB66&lt;&gt;"",【記入例】別記様式第８号!JZB66,"")</f>
        <v/>
      </c>
      <c r="JZG42" s="17" t="str">
        <f>IF(【記入例】別記様式第８号!JZC66&lt;&gt;"",【記入例】別記様式第８号!JZC66,"")</f>
        <v/>
      </c>
      <c r="JZH42" s="17" t="str">
        <f>IF(【記入例】別記様式第８号!JZD66&lt;&gt;"",【記入例】別記様式第８号!JZD66,"")</f>
        <v/>
      </c>
      <c r="JZI42" s="17" t="str">
        <f>IF(【記入例】別記様式第８号!JZE66&lt;&gt;"",【記入例】別記様式第８号!JZE66,"")</f>
        <v/>
      </c>
      <c r="JZJ42" s="17" t="str">
        <f>IF(【記入例】別記様式第８号!JZF66&lt;&gt;"",【記入例】別記様式第８号!JZF66,"")</f>
        <v/>
      </c>
      <c r="JZK42" s="17" t="str">
        <f>IF(【記入例】別記様式第８号!JZG66&lt;&gt;"",【記入例】別記様式第８号!JZG66,"")</f>
        <v/>
      </c>
      <c r="JZL42" s="17" t="str">
        <f>IF(【記入例】別記様式第８号!JZH66&lt;&gt;"",【記入例】別記様式第８号!JZH66,"")</f>
        <v/>
      </c>
      <c r="JZM42" s="17" t="str">
        <f>IF(【記入例】別記様式第８号!JZI66&lt;&gt;"",【記入例】別記様式第８号!JZI66,"")</f>
        <v/>
      </c>
      <c r="JZN42" s="17" t="str">
        <f>IF(【記入例】別記様式第８号!JZJ66&lt;&gt;"",【記入例】別記様式第８号!JZJ66,"")</f>
        <v/>
      </c>
      <c r="JZO42" s="17" t="str">
        <f>IF(【記入例】別記様式第８号!JZK66&lt;&gt;"",【記入例】別記様式第８号!JZK66,"")</f>
        <v/>
      </c>
      <c r="JZP42" s="17" t="str">
        <f>IF(【記入例】別記様式第８号!JZL66&lt;&gt;"",【記入例】別記様式第８号!JZL66,"")</f>
        <v/>
      </c>
      <c r="JZQ42" s="17" t="str">
        <f>IF(【記入例】別記様式第８号!JZM66&lt;&gt;"",【記入例】別記様式第８号!JZM66,"")</f>
        <v/>
      </c>
      <c r="JZR42" s="17" t="str">
        <f>IF(【記入例】別記様式第８号!JZN66&lt;&gt;"",【記入例】別記様式第８号!JZN66,"")</f>
        <v/>
      </c>
      <c r="JZS42" s="17" t="str">
        <f>IF(【記入例】別記様式第８号!JZO66&lt;&gt;"",【記入例】別記様式第８号!JZO66,"")</f>
        <v/>
      </c>
      <c r="JZT42" s="17" t="str">
        <f>IF(【記入例】別記様式第８号!JZP66&lt;&gt;"",【記入例】別記様式第８号!JZP66,"")</f>
        <v/>
      </c>
      <c r="JZU42" s="17" t="str">
        <f>IF(【記入例】別記様式第８号!JZQ66&lt;&gt;"",【記入例】別記様式第８号!JZQ66,"")</f>
        <v/>
      </c>
      <c r="JZV42" s="17" t="str">
        <f>IF(【記入例】別記様式第８号!JZR66&lt;&gt;"",【記入例】別記様式第８号!JZR66,"")</f>
        <v/>
      </c>
      <c r="JZW42" s="17" t="str">
        <f>IF(【記入例】別記様式第８号!JZS66&lt;&gt;"",【記入例】別記様式第８号!JZS66,"")</f>
        <v/>
      </c>
      <c r="JZX42" s="17" t="str">
        <f>IF(【記入例】別記様式第８号!JZT66&lt;&gt;"",【記入例】別記様式第８号!JZT66,"")</f>
        <v/>
      </c>
      <c r="JZY42" s="17" t="str">
        <f>IF(【記入例】別記様式第８号!JZU66&lt;&gt;"",【記入例】別記様式第８号!JZU66,"")</f>
        <v/>
      </c>
      <c r="JZZ42" s="17" t="str">
        <f>IF(【記入例】別記様式第８号!JZV66&lt;&gt;"",【記入例】別記様式第８号!JZV66,"")</f>
        <v/>
      </c>
      <c r="KAA42" s="17" t="str">
        <f>IF(【記入例】別記様式第８号!JZW66&lt;&gt;"",【記入例】別記様式第８号!JZW66,"")</f>
        <v/>
      </c>
      <c r="KAB42" s="17" t="str">
        <f>IF(【記入例】別記様式第８号!JZX66&lt;&gt;"",【記入例】別記様式第８号!JZX66,"")</f>
        <v/>
      </c>
      <c r="KAC42" s="17" t="str">
        <f>IF(【記入例】別記様式第８号!JZY66&lt;&gt;"",【記入例】別記様式第８号!JZY66,"")</f>
        <v/>
      </c>
      <c r="KAD42" s="17" t="str">
        <f>IF(【記入例】別記様式第８号!JZZ66&lt;&gt;"",【記入例】別記様式第８号!JZZ66,"")</f>
        <v/>
      </c>
      <c r="KAE42" s="17" t="str">
        <f>IF(【記入例】別記様式第８号!KAA66&lt;&gt;"",【記入例】別記様式第８号!KAA66,"")</f>
        <v/>
      </c>
      <c r="KAF42" s="17" t="str">
        <f>IF(【記入例】別記様式第８号!KAB66&lt;&gt;"",【記入例】別記様式第８号!KAB66,"")</f>
        <v/>
      </c>
      <c r="KAG42" s="17" t="str">
        <f>IF(【記入例】別記様式第８号!KAC66&lt;&gt;"",【記入例】別記様式第８号!KAC66,"")</f>
        <v/>
      </c>
      <c r="KAH42" s="17" t="str">
        <f>IF(【記入例】別記様式第８号!KAD66&lt;&gt;"",【記入例】別記様式第８号!KAD66,"")</f>
        <v/>
      </c>
      <c r="KAI42" s="17" t="str">
        <f>IF(【記入例】別記様式第８号!KAE66&lt;&gt;"",【記入例】別記様式第８号!KAE66,"")</f>
        <v/>
      </c>
      <c r="KAJ42" s="17" t="str">
        <f>IF(【記入例】別記様式第８号!KAF66&lt;&gt;"",【記入例】別記様式第８号!KAF66,"")</f>
        <v/>
      </c>
      <c r="KAK42" s="17" t="str">
        <f>IF(【記入例】別記様式第８号!KAG66&lt;&gt;"",【記入例】別記様式第８号!KAG66,"")</f>
        <v/>
      </c>
      <c r="KAL42" s="17" t="str">
        <f>IF(【記入例】別記様式第８号!KAH66&lt;&gt;"",【記入例】別記様式第８号!KAH66,"")</f>
        <v/>
      </c>
      <c r="KAM42" s="17" t="str">
        <f>IF(【記入例】別記様式第８号!KAI66&lt;&gt;"",【記入例】別記様式第８号!KAI66,"")</f>
        <v/>
      </c>
      <c r="KAN42" s="17" t="str">
        <f>IF(【記入例】別記様式第８号!KAJ66&lt;&gt;"",【記入例】別記様式第８号!KAJ66,"")</f>
        <v/>
      </c>
      <c r="KAO42" s="17" t="str">
        <f>IF(【記入例】別記様式第８号!KAK66&lt;&gt;"",【記入例】別記様式第８号!KAK66,"")</f>
        <v/>
      </c>
      <c r="KAP42" s="17" t="str">
        <f>IF(【記入例】別記様式第８号!KAL66&lt;&gt;"",【記入例】別記様式第８号!KAL66,"")</f>
        <v/>
      </c>
      <c r="KAQ42" s="17" t="str">
        <f>IF(【記入例】別記様式第８号!KAM66&lt;&gt;"",【記入例】別記様式第８号!KAM66,"")</f>
        <v/>
      </c>
      <c r="KAR42" s="17" t="str">
        <f>IF(【記入例】別記様式第８号!KAN66&lt;&gt;"",【記入例】別記様式第８号!KAN66,"")</f>
        <v/>
      </c>
      <c r="KAS42" s="17" t="str">
        <f>IF(【記入例】別記様式第８号!KAO66&lt;&gt;"",【記入例】別記様式第８号!KAO66,"")</f>
        <v/>
      </c>
      <c r="KAT42" s="17" t="str">
        <f>IF(【記入例】別記様式第８号!KAP66&lt;&gt;"",【記入例】別記様式第８号!KAP66,"")</f>
        <v/>
      </c>
      <c r="KAU42" s="17" t="str">
        <f>IF(【記入例】別記様式第８号!KAQ66&lt;&gt;"",【記入例】別記様式第８号!KAQ66,"")</f>
        <v/>
      </c>
      <c r="KAV42" s="17" t="str">
        <f>IF(【記入例】別記様式第８号!KAR66&lt;&gt;"",【記入例】別記様式第８号!KAR66,"")</f>
        <v/>
      </c>
      <c r="KAW42" s="17" t="str">
        <f>IF(【記入例】別記様式第８号!KAS66&lt;&gt;"",【記入例】別記様式第８号!KAS66,"")</f>
        <v/>
      </c>
      <c r="KAX42" s="17" t="str">
        <f>IF(【記入例】別記様式第８号!KAT66&lt;&gt;"",【記入例】別記様式第８号!KAT66,"")</f>
        <v/>
      </c>
      <c r="KAY42" s="17" t="str">
        <f>IF(【記入例】別記様式第８号!KAU66&lt;&gt;"",【記入例】別記様式第８号!KAU66,"")</f>
        <v/>
      </c>
      <c r="KAZ42" s="17" t="str">
        <f>IF(【記入例】別記様式第８号!KAV66&lt;&gt;"",【記入例】別記様式第８号!KAV66,"")</f>
        <v/>
      </c>
      <c r="KBA42" s="17" t="str">
        <f>IF(【記入例】別記様式第８号!KAW66&lt;&gt;"",【記入例】別記様式第８号!KAW66,"")</f>
        <v/>
      </c>
      <c r="KBB42" s="17" t="str">
        <f>IF(【記入例】別記様式第８号!KAX66&lt;&gt;"",【記入例】別記様式第８号!KAX66,"")</f>
        <v/>
      </c>
      <c r="KBC42" s="17" t="str">
        <f>IF(【記入例】別記様式第８号!KAY66&lt;&gt;"",【記入例】別記様式第８号!KAY66,"")</f>
        <v/>
      </c>
      <c r="KBD42" s="17" t="str">
        <f>IF(【記入例】別記様式第８号!KAZ66&lt;&gt;"",【記入例】別記様式第８号!KAZ66,"")</f>
        <v/>
      </c>
      <c r="KBE42" s="17" t="str">
        <f>IF(【記入例】別記様式第８号!KBA66&lt;&gt;"",【記入例】別記様式第８号!KBA66,"")</f>
        <v/>
      </c>
      <c r="KBF42" s="17" t="str">
        <f>IF(【記入例】別記様式第８号!KBB66&lt;&gt;"",【記入例】別記様式第８号!KBB66,"")</f>
        <v/>
      </c>
      <c r="KBG42" s="17" t="str">
        <f>IF(【記入例】別記様式第８号!KBC66&lt;&gt;"",【記入例】別記様式第８号!KBC66,"")</f>
        <v/>
      </c>
      <c r="KBH42" s="17" t="str">
        <f>IF(【記入例】別記様式第８号!KBD66&lt;&gt;"",【記入例】別記様式第８号!KBD66,"")</f>
        <v/>
      </c>
      <c r="KBI42" s="17" t="str">
        <f>IF(【記入例】別記様式第８号!KBE66&lt;&gt;"",【記入例】別記様式第８号!KBE66,"")</f>
        <v/>
      </c>
      <c r="KBJ42" s="17" t="str">
        <f>IF(【記入例】別記様式第８号!KBF66&lt;&gt;"",【記入例】別記様式第８号!KBF66,"")</f>
        <v/>
      </c>
      <c r="KBK42" s="17" t="str">
        <f>IF(【記入例】別記様式第８号!KBG66&lt;&gt;"",【記入例】別記様式第８号!KBG66,"")</f>
        <v/>
      </c>
      <c r="KBL42" s="17" t="str">
        <f>IF(【記入例】別記様式第８号!KBH66&lt;&gt;"",【記入例】別記様式第８号!KBH66,"")</f>
        <v/>
      </c>
      <c r="KBM42" s="17" t="str">
        <f>IF(【記入例】別記様式第８号!KBI66&lt;&gt;"",【記入例】別記様式第８号!KBI66,"")</f>
        <v/>
      </c>
      <c r="KBN42" s="17" t="str">
        <f>IF(【記入例】別記様式第８号!KBJ66&lt;&gt;"",【記入例】別記様式第８号!KBJ66,"")</f>
        <v/>
      </c>
      <c r="KBO42" s="17" t="str">
        <f>IF(【記入例】別記様式第８号!KBK66&lt;&gt;"",【記入例】別記様式第８号!KBK66,"")</f>
        <v/>
      </c>
      <c r="KBP42" s="17" t="str">
        <f>IF(【記入例】別記様式第８号!KBL66&lt;&gt;"",【記入例】別記様式第８号!KBL66,"")</f>
        <v/>
      </c>
      <c r="KBQ42" s="17" t="str">
        <f>IF(【記入例】別記様式第８号!KBM66&lt;&gt;"",【記入例】別記様式第８号!KBM66,"")</f>
        <v/>
      </c>
      <c r="KBR42" s="17" t="str">
        <f>IF(【記入例】別記様式第８号!KBN66&lt;&gt;"",【記入例】別記様式第８号!KBN66,"")</f>
        <v/>
      </c>
      <c r="KBS42" s="17" t="str">
        <f>IF(【記入例】別記様式第８号!KBO66&lt;&gt;"",【記入例】別記様式第８号!KBO66,"")</f>
        <v/>
      </c>
      <c r="KBT42" s="17" t="str">
        <f>IF(【記入例】別記様式第８号!KBP66&lt;&gt;"",【記入例】別記様式第８号!KBP66,"")</f>
        <v/>
      </c>
      <c r="KBU42" s="17" t="str">
        <f>IF(【記入例】別記様式第８号!KBQ66&lt;&gt;"",【記入例】別記様式第８号!KBQ66,"")</f>
        <v/>
      </c>
      <c r="KBV42" s="17" t="str">
        <f>IF(【記入例】別記様式第８号!KBR66&lt;&gt;"",【記入例】別記様式第８号!KBR66,"")</f>
        <v/>
      </c>
      <c r="KBW42" s="17" t="str">
        <f>IF(【記入例】別記様式第８号!KBS66&lt;&gt;"",【記入例】別記様式第８号!KBS66,"")</f>
        <v/>
      </c>
      <c r="KBX42" s="17" t="str">
        <f>IF(【記入例】別記様式第８号!KBT66&lt;&gt;"",【記入例】別記様式第８号!KBT66,"")</f>
        <v/>
      </c>
      <c r="KBY42" s="17" t="str">
        <f>IF(【記入例】別記様式第８号!KBU66&lt;&gt;"",【記入例】別記様式第８号!KBU66,"")</f>
        <v/>
      </c>
      <c r="KBZ42" s="17" t="str">
        <f>IF(【記入例】別記様式第８号!KBV66&lt;&gt;"",【記入例】別記様式第８号!KBV66,"")</f>
        <v/>
      </c>
      <c r="KCA42" s="17" t="str">
        <f>IF(【記入例】別記様式第８号!KBW66&lt;&gt;"",【記入例】別記様式第８号!KBW66,"")</f>
        <v/>
      </c>
      <c r="KCB42" s="17" t="str">
        <f>IF(【記入例】別記様式第８号!KBX66&lt;&gt;"",【記入例】別記様式第８号!KBX66,"")</f>
        <v/>
      </c>
      <c r="KCC42" s="17" t="str">
        <f>IF(【記入例】別記様式第８号!KBY66&lt;&gt;"",【記入例】別記様式第８号!KBY66,"")</f>
        <v/>
      </c>
      <c r="KCD42" s="17" t="str">
        <f>IF(【記入例】別記様式第８号!KBZ66&lt;&gt;"",【記入例】別記様式第８号!KBZ66,"")</f>
        <v/>
      </c>
      <c r="KCE42" s="17" t="str">
        <f>IF(【記入例】別記様式第８号!KCA66&lt;&gt;"",【記入例】別記様式第８号!KCA66,"")</f>
        <v/>
      </c>
      <c r="KCF42" s="17" t="str">
        <f>IF(【記入例】別記様式第８号!KCB66&lt;&gt;"",【記入例】別記様式第８号!KCB66,"")</f>
        <v/>
      </c>
      <c r="KCG42" s="17" t="str">
        <f>IF(【記入例】別記様式第８号!KCC66&lt;&gt;"",【記入例】別記様式第８号!KCC66,"")</f>
        <v/>
      </c>
      <c r="KCH42" s="17" t="str">
        <f>IF(【記入例】別記様式第８号!KCD66&lt;&gt;"",【記入例】別記様式第８号!KCD66,"")</f>
        <v/>
      </c>
      <c r="KCI42" s="17" t="str">
        <f>IF(【記入例】別記様式第８号!KCE66&lt;&gt;"",【記入例】別記様式第８号!KCE66,"")</f>
        <v/>
      </c>
      <c r="KCJ42" s="17" t="str">
        <f>IF(【記入例】別記様式第８号!KCF66&lt;&gt;"",【記入例】別記様式第８号!KCF66,"")</f>
        <v/>
      </c>
      <c r="KCK42" s="17" t="str">
        <f>IF(【記入例】別記様式第８号!KCG66&lt;&gt;"",【記入例】別記様式第８号!KCG66,"")</f>
        <v/>
      </c>
      <c r="KCL42" s="17" t="str">
        <f>IF(【記入例】別記様式第８号!KCH66&lt;&gt;"",【記入例】別記様式第８号!KCH66,"")</f>
        <v/>
      </c>
      <c r="KCM42" s="17" t="str">
        <f>IF(【記入例】別記様式第８号!KCI66&lt;&gt;"",【記入例】別記様式第８号!KCI66,"")</f>
        <v/>
      </c>
      <c r="KCN42" s="17" t="str">
        <f>IF(【記入例】別記様式第８号!KCJ66&lt;&gt;"",【記入例】別記様式第８号!KCJ66,"")</f>
        <v/>
      </c>
      <c r="KCO42" s="17" t="str">
        <f>IF(【記入例】別記様式第８号!KCK66&lt;&gt;"",【記入例】別記様式第８号!KCK66,"")</f>
        <v/>
      </c>
      <c r="KCP42" s="17" t="str">
        <f>IF(【記入例】別記様式第８号!KCL66&lt;&gt;"",【記入例】別記様式第８号!KCL66,"")</f>
        <v/>
      </c>
      <c r="KCQ42" s="17" t="str">
        <f>IF(【記入例】別記様式第８号!KCM66&lt;&gt;"",【記入例】別記様式第８号!KCM66,"")</f>
        <v/>
      </c>
      <c r="KCR42" s="17" t="str">
        <f>IF(【記入例】別記様式第８号!KCN66&lt;&gt;"",【記入例】別記様式第８号!KCN66,"")</f>
        <v/>
      </c>
      <c r="KCS42" s="17" t="str">
        <f>IF(【記入例】別記様式第８号!KCO66&lt;&gt;"",【記入例】別記様式第８号!KCO66,"")</f>
        <v/>
      </c>
      <c r="KCT42" s="17" t="str">
        <f>IF(【記入例】別記様式第８号!KCP66&lt;&gt;"",【記入例】別記様式第８号!KCP66,"")</f>
        <v/>
      </c>
      <c r="KCU42" s="17" t="str">
        <f>IF(【記入例】別記様式第８号!KCQ66&lt;&gt;"",【記入例】別記様式第８号!KCQ66,"")</f>
        <v/>
      </c>
      <c r="KCV42" s="17" t="str">
        <f>IF(【記入例】別記様式第８号!KCR66&lt;&gt;"",【記入例】別記様式第８号!KCR66,"")</f>
        <v/>
      </c>
      <c r="KCW42" s="17" t="str">
        <f>IF(【記入例】別記様式第８号!KCS66&lt;&gt;"",【記入例】別記様式第８号!KCS66,"")</f>
        <v/>
      </c>
      <c r="KCX42" s="17" t="str">
        <f>IF(【記入例】別記様式第８号!KCT66&lt;&gt;"",【記入例】別記様式第８号!KCT66,"")</f>
        <v/>
      </c>
      <c r="KCY42" s="17" t="str">
        <f>IF(【記入例】別記様式第８号!KCU66&lt;&gt;"",【記入例】別記様式第８号!KCU66,"")</f>
        <v/>
      </c>
      <c r="KCZ42" s="17" t="str">
        <f>IF(【記入例】別記様式第８号!KCV66&lt;&gt;"",【記入例】別記様式第８号!KCV66,"")</f>
        <v/>
      </c>
      <c r="KDA42" s="17" t="str">
        <f>IF(【記入例】別記様式第８号!KCW66&lt;&gt;"",【記入例】別記様式第８号!KCW66,"")</f>
        <v/>
      </c>
      <c r="KDB42" s="17" t="str">
        <f>IF(【記入例】別記様式第８号!KCX66&lt;&gt;"",【記入例】別記様式第８号!KCX66,"")</f>
        <v/>
      </c>
      <c r="KDC42" s="17" t="str">
        <f>IF(【記入例】別記様式第８号!KCY66&lt;&gt;"",【記入例】別記様式第８号!KCY66,"")</f>
        <v/>
      </c>
      <c r="KDD42" s="17" t="str">
        <f>IF(【記入例】別記様式第８号!KCZ66&lt;&gt;"",【記入例】別記様式第８号!KCZ66,"")</f>
        <v/>
      </c>
      <c r="KDE42" s="17" t="str">
        <f>IF(【記入例】別記様式第８号!KDA66&lt;&gt;"",【記入例】別記様式第８号!KDA66,"")</f>
        <v/>
      </c>
      <c r="KDF42" s="17" t="str">
        <f>IF(【記入例】別記様式第８号!KDB66&lt;&gt;"",【記入例】別記様式第８号!KDB66,"")</f>
        <v/>
      </c>
      <c r="KDG42" s="17" t="str">
        <f>IF(【記入例】別記様式第８号!KDC66&lt;&gt;"",【記入例】別記様式第８号!KDC66,"")</f>
        <v/>
      </c>
      <c r="KDH42" s="17" t="str">
        <f>IF(【記入例】別記様式第８号!KDD66&lt;&gt;"",【記入例】別記様式第８号!KDD66,"")</f>
        <v/>
      </c>
      <c r="KDI42" s="17" t="str">
        <f>IF(【記入例】別記様式第８号!KDE66&lt;&gt;"",【記入例】別記様式第８号!KDE66,"")</f>
        <v/>
      </c>
      <c r="KDJ42" s="17" t="str">
        <f>IF(【記入例】別記様式第８号!KDF66&lt;&gt;"",【記入例】別記様式第８号!KDF66,"")</f>
        <v/>
      </c>
      <c r="KDK42" s="17" t="str">
        <f>IF(【記入例】別記様式第８号!KDG66&lt;&gt;"",【記入例】別記様式第８号!KDG66,"")</f>
        <v/>
      </c>
      <c r="KDL42" s="17" t="str">
        <f>IF(【記入例】別記様式第８号!KDH66&lt;&gt;"",【記入例】別記様式第８号!KDH66,"")</f>
        <v/>
      </c>
      <c r="KDM42" s="17" t="str">
        <f>IF(【記入例】別記様式第８号!KDI66&lt;&gt;"",【記入例】別記様式第８号!KDI66,"")</f>
        <v/>
      </c>
      <c r="KDN42" s="17" t="str">
        <f>IF(【記入例】別記様式第８号!KDJ66&lt;&gt;"",【記入例】別記様式第８号!KDJ66,"")</f>
        <v/>
      </c>
      <c r="KDO42" s="17" t="str">
        <f>IF(【記入例】別記様式第８号!KDK66&lt;&gt;"",【記入例】別記様式第８号!KDK66,"")</f>
        <v/>
      </c>
      <c r="KDP42" s="17" t="str">
        <f>IF(【記入例】別記様式第８号!KDL66&lt;&gt;"",【記入例】別記様式第８号!KDL66,"")</f>
        <v/>
      </c>
      <c r="KDQ42" s="17" t="str">
        <f>IF(【記入例】別記様式第８号!KDM66&lt;&gt;"",【記入例】別記様式第８号!KDM66,"")</f>
        <v/>
      </c>
      <c r="KDR42" s="17" t="str">
        <f>IF(【記入例】別記様式第８号!KDN66&lt;&gt;"",【記入例】別記様式第８号!KDN66,"")</f>
        <v/>
      </c>
      <c r="KDS42" s="17" t="str">
        <f>IF(【記入例】別記様式第８号!KDO66&lt;&gt;"",【記入例】別記様式第８号!KDO66,"")</f>
        <v/>
      </c>
      <c r="KDT42" s="17" t="str">
        <f>IF(【記入例】別記様式第８号!KDP66&lt;&gt;"",【記入例】別記様式第８号!KDP66,"")</f>
        <v/>
      </c>
      <c r="KDU42" s="17" t="str">
        <f>IF(【記入例】別記様式第８号!KDQ66&lt;&gt;"",【記入例】別記様式第８号!KDQ66,"")</f>
        <v/>
      </c>
      <c r="KDV42" s="17" t="str">
        <f>IF(【記入例】別記様式第８号!KDR66&lt;&gt;"",【記入例】別記様式第８号!KDR66,"")</f>
        <v/>
      </c>
      <c r="KDW42" s="17" t="str">
        <f>IF(【記入例】別記様式第８号!KDS66&lt;&gt;"",【記入例】別記様式第８号!KDS66,"")</f>
        <v/>
      </c>
      <c r="KDX42" s="17" t="str">
        <f>IF(【記入例】別記様式第８号!KDT66&lt;&gt;"",【記入例】別記様式第８号!KDT66,"")</f>
        <v/>
      </c>
      <c r="KDY42" s="17" t="str">
        <f>IF(【記入例】別記様式第８号!KDU66&lt;&gt;"",【記入例】別記様式第８号!KDU66,"")</f>
        <v/>
      </c>
      <c r="KDZ42" s="17" t="str">
        <f>IF(【記入例】別記様式第８号!KDV66&lt;&gt;"",【記入例】別記様式第８号!KDV66,"")</f>
        <v/>
      </c>
      <c r="KEA42" s="17" t="str">
        <f>IF(【記入例】別記様式第８号!KDW66&lt;&gt;"",【記入例】別記様式第８号!KDW66,"")</f>
        <v/>
      </c>
      <c r="KEB42" s="17" t="str">
        <f>IF(【記入例】別記様式第８号!KDX66&lt;&gt;"",【記入例】別記様式第８号!KDX66,"")</f>
        <v/>
      </c>
      <c r="KEC42" s="17" t="str">
        <f>IF(【記入例】別記様式第８号!KDY66&lt;&gt;"",【記入例】別記様式第８号!KDY66,"")</f>
        <v/>
      </c>
      <c r="KED42" s="17" t="str">
        <f>IF(【記入例】別記様式第８号!KDZ66&lt;&gt;"",【記入例】別記様式第８号!KDZ66,"")</f>
        <v/>
      </c>
      <c r="KEE42" s="17" t="str">
        <f>IF(【記入例】別記様式第８号!KEA66&lt;&gt;"",【記入例】別記様式第８号!KEA66,"")</f>
        <v/>
      </c>
      <c r="KEF42" s="17" t="str">
        <f>IF(【記入例】別記様式第８号!KEB66&lt;&gt;"",【記入例】別記様式第８号!KEB66,"")</f>
        <v/>
      </c>
      <c r="KEG42" s="17" t="str">
        <f>IF(【記入例】別記様式第８号!KEC66&lt;&gt;"",【記入例】別記様式第８号!KEC66,"")</f>
        <v/>
      </c>
      <c r="KEH42" s="17" t="str">
        <f>IF(【記入例】別記様式第８号!KED66&lt;&gt;"",【記入例】別記様式第８号!KED66,"")</f>
        <v/>
      </c>
      <c r="KEI42" s="17" t="str">
        <f>IF(【記入例】別記様式第８号!KEE66&lt;&gt;"",【記入例】別記様式第８号!KEE66,"")</f>
        <v/>
      </c>
      <c r="KEJ42" s="17" t="str">
        <f>IF(【記入例】別記様式第８号!KEF66&lt;&gt;"",【記入例】別記様式第８号!KEF66,"")</f>
        <v/>
      </c>
      <c r="KEK42" s="17" t="str">
        <f>IF(【記入例】別記様式第８号!KEG66&lt;&gt;"",【記入例】別記様式第８号!KEG66,"")</f>
        <v/>
      </c>
      <c r="KEL42" s="17" t="str">
        <f>IF(【記入例】別記様式第８号!KEH66&lt;&gt;"",【記入例】別記様式第８号!KEH66,"")</f>
        <v/>
      </c>
      <c r="KEM42" s="17" t="str">
        <f>IF(【記入例】別記様式第８号!KEI66&lt;&gt;"",【記入例】別記様式第８号!KEI66,"")</f>
        <v/>
      </c>
      <c r="KEN42" s="17" t="str">
        <f>IF(【記入例】別記様式第８号!KEJ66&lt;&gt;"",【記入例】別記様式第８号!KEJ66,"")</f>
        <v/>
      </c>
      <c r="KEO42" s="17" t="str">
        <f>IF(【記入例】別記様式第８号!KEK66&lt;&gt;"",【記入例】別記様式第８号!KEK66,"")</f>
        <v/>
      </c>
      <c r="KEP42" s="17" t="str">
        <f>IF(【記入例】別記様式第８号!KEL66&lt;&gt;"",【記入例】別記様式第８号!KEL66,"")</f>
        <v/>
      </c>
      <c r="KEQ42" s="17" t="str">
        <f>IF(【記入例】別記様式第８号!KEM66&lt;&gt;"",【記入例】別記様式第８号!KEM66,"")</f>
        <v/>
      </c>
      <c r="KER42" s="17" t="str">
        <f>IF(【記入例】別記様式第８号!KEN66&lt;&gt;"",【記入例】別記様式第８号!KEN66,"")</f>
        <v/>
      </c>
      <c r="KES42" s="17" t="str">
        <f>IF(【記入例】別記様式第８号!KEO66&lt;&gt;"",【記入例】別記様式第８号!KEO66,"")</f>
        <v/>
      </c>
      <c r="KET42" s="17" t="str">
        <f>IF(【記入例】別記様式第８号!KEP66&lt;&gt;"",【記入例】別記様式第８号!KEP66,"")</f>
        <v/>
      </c>
      <c r="KEU42" s="17" t="str">
        <f>IF(【記入例】別記様式第８号!KEQ66&lt;&gt;"",【記入例】別記様式第８号!KEQ66,"")</f>
        <v/>
      </c>
      <c r="KEV42" s="17" t="str">
        <f>IF(【記入例】別記様式第８号!KER66&lt;&gt;"",【記入例】別記様式第８号!KER66,"")</f>
        <v/>
      </c>
      <c r="KEW42" s="17" t="str">
        <f>IF(【記入例】別記様式第８号!KES66&lt;&gt;"",【記入例】別記様式第８号!KES66,"")</f>
        <v/>
      </c>
      <c r="KEX42" s="17" t="str">
        <f>IF(【記入例】別記様式第８号!KET66&lt;&gt;"",【記入例】別記様式第８号!KET66,"")</f>
        <v/>
      </c>
      <c r="KEY42" s="17" t="str">
        <f>IF(【記入例】別記様式第８号!KEU66&lt;&gt;"",【記入例】別記様式第８号!KEU66,"")</f>
        <v/>
      </c>
      <c r="KEZ42" s="17" t="str">
        <f>IF(【記入例】別記様式第８号!KEV66&lt;&gt;"",【記入例】別記様式第８号!KEV66,"")</f>
        <v/>
      </c>
      <c r="KFA42" s="17" t="str">
        <f>IF(【記入例】別記様式第８号!KEW66&lt;&gt;"",【記入例】別記様式第８号!KEW66,"")</f>
        <v/>
      </c>
      <c r="KFB42" s="17" t="str">
        <f>IF(【記入例】別記様式第８号!KEX66&lt;&gt;"",【記入例】別記様式第８号!KEX66,"")</f>
        <v/>
      </c>
      <c r="KFC42" s="17" t="str">
        <f>IF(【記入例】別記様式第８号!KEY66&lt;&gt;"",【記入例】別記様式第８号!KEY66,"")</f>
        <v/>
      </c>
      <c r="KFD42" s="17" t="str">
        <f>IF(【記入例】別記様式第８号!KEZ66&lt;&gt;"",【記入例】別記様式第８号!KEZ66,"")</f>
        <v/>
      </c>
      <c r="KFE42" s="17" t="str">
        <f>IF(【記入例】別記様式第８号!KFA66&lt;&gt;"",【記入例】別記様式第８号!KFA66,"")</f>
        <v/>
      </c>
      <c r="KFF42" s="17" t="str">
        <f>IF(【記入例】別記様式第８号!KFB66&lt;&gt;"",【記入例】別記様式第８号!KFB66,"")</f>
        <v/>
      </c>
      <c r="KFG42" s="17" t="str">
        <f>IF(【記入例】別記様式第８号!KFC66&lt;&gt;"",【記入例】別記様式第８号!KFC66,"")</f>
        <v/>
      </c>
      <c r="KFH42" s="17" t="str">
        <f>IF(【記入例】別記様式第８号!KFD66&lt;&gt;"",【記入例】別記様式第８号!KFD66,"")</f>
        <v/>
      </c>
      <c r="KFI42" s="17" t="str">
        <f>IF(【記入例】別記様式第８号!KFE66&lt;&gt;"",【記入例】別記様式第８号!KFE66,"")</f>
        <v/>
      </c>
      <c r="KFJ42" s="17" t="str">
        <f>IF(【記入例】別記様式第８号!KFF66&lt;&gt;"",【記入例】別記様式第８号!KFF66,"")</f>
        <v/>
      </c>
      <c r="KFK42" s="17" t="str">
        <f>IF(【記入例】別記様式第８号!KFG66&lt;&gt;"",【記入例】別記様式第８号!KFG66,"")</f>
        <v/>
      </c>
      <c r="KFL42" s="17" t="str">
        <f>IF(【記入例】別記様式第８号!KFH66&lt;&gt;"",【記入例】別記様式第８号!KFH66,"")</f>
        <v/>
      </c>
      <c r="KFM42" s="17" t="str">
        <f>IF(【記入例】別記様式第８号!KFI66&lt;&gt;"",【記入例】別記様式第８号!KFI66,"")</f>
        <v/>
      </c>
      <c r="KFN42" s="17" t="str">
        <f>IF(【記入例】別記様式第８号!KFJ66&lt;&gt;"",【記入例】別記様式第８号!KFJ66,"")</f>
        <v/>
      </c>
      <c r="KFO42" s="17" t="str">
        <f>IF(【記入例】別記様式第８号!KFK66&lt;&gt;"",【記入例】別記様式第８号!KFK66,"")</f>
        <v/>
      </c>
      <c r="KFP42" s="17" t="str">
        <f>IF(【記入例】別記様式第８号!KFL66&lt;&gt;"",【記入例】別記様式第８号!KFL66,"")</f>
        <v/>
      </c>
      <c r="KFQ42" s="17" t="str">
        <f>IF(【記入例】別記様式第８号!KFM66&lt;&gt;"",【記入例】別記様式第８号!KFM66,"")</f>
        <v/>
      </c>
      <c r="KFR42" s="17" t="str">
        <f>IF(【記入例】別記様式第８号!KFN66&lt;&gt;"",【記入例】別記様式第８号!KFN66,"")</f>
        <v/>
      </c>
      <c r="KFS42" s="17" t="str">
        <f>IF(【記入例】別記様式第８号!KFO66&lt;&gt;"",【記入例】別記様式第８号!KFO66,"")</f>
        <v/>
      </c>
      <c r="KFT42" s="17" t="str">
        <f>IF(【記入例】別記様式第８号!KFP66&lt;&gt;"",【記入例】別記様式第８号!KFP66,"")</f>
        <v/>
      </c>
      <c r="KFU42" s="17" t="str">
        <f>IF(【記入例】別記様式第８号!KFQ66&lt;&gt;"",【記入例】別記様式第８号!KFQ66,"")</f>
        <v/>
      </c>
      <c r="KFV42" s="17" t="str">
        <f>IF(【記入例】別記様式第８号!KFR66&lt;&gt;"",【記入例】別記様式第８号!KFR66,"")</f>
        <v/>
      </c>
      <c r="KFW42" s="17" t="str">
        <f>IF(【記入例】別記様式第８号!KFS66&lt;&gt;"",【記入例】別記様式第８号!KFS66,"")</f>
        <v/>
      </c>
      <c r="KFX42" s="17" t="str">
        <f>IF(【記入例】別記様式第８号!KFT66&lt;&gt;"",【記入例】別記様式第８号!KFT66,"")</f>
        <v/>
      </c>
      <c r="KFY42" s="17" t="str">
        <f>IF(【記入例】別記様式第８号!KFU66&lt;&gt;"",【記入例】別記様式第８号!KFU66,"")</f>
        <v/>
      </c>
      <c r="KFZ42" s="17" t="str">
        <f>IF(【記入例】別記様式第８号!KFV66&lt;&gt;"",【記入例】別記様式第８号!KFV66,"")</f>
        <v/>
      </c>
      <c r="KGA42" s="17" t="str">
        <f>IF(【記入例】別記様式第８号!KFW66&lt;&gt;"",【記入例】別記様式第８号!KFW66,"")</f>
        <v/>
      </c>
      <c r="KGB42" s="17" t="str">
        <f>IF(【記入例】別記様式第８号!KFX66&lt;&gt;"",【記入例】別記様式第８号!KFX66,"")</f>
        <v/>
      </c>
      <c r="KGC42" s="17" t="str">
        <f>IF(【記入例】別記様式第８号!KFY66&lt;&gt;"",【記入例】別記様式第８号!KFY66,"")</f>
        <v/>
      </c>
      <c r="KGD42" s="17" t="str">
        <f>IF(【記入例】別記様式第８号!KFZ66&lt;&gt;"",【記入例】別記様式第８号!KFZ66,"")</f>
        <v/>
      </c>
      <c r="KGE42" s="17" t="str">
        <f>IF(【記入例】別記様式第８号!KGA66&lt;&gt;"",【記入例】別記様式第８号!KGA66,"")</f>
        <v/>
      </c>
      <c r="KGF42" s="17" t="str">
        <f>IF(【記入例】別記様式第８号!KGB66&lt;&gt;"",【記入例】別記様式第８号!KGB66,"")</f>
        <v/>
      </c>
      <c r="KGG42" s="17" t="str">
        <f>IF(【記入例】別記様式第８号!KGC66&lt;&gt;"",【記入例】別記様式第８号!KGC66,"")</f>
        <v/>
      </c>
      <c r="KGH42" s="17" t="str">
        <f>IF(【記入例】別記様式第８号!KGD66&lt;&gt;"",【記入例】別記様式第８号!KGD66,"")</f>
        <v/>
      </c>
      <c r="KGI42" s="17" t="str">
        <f>IF(【記入例】別記様式第８号!KGE66&lt;&gt;"",【記入例】別記様式第８号!KGE66,"")</f>
        <v/>
      </c>
      <c r="KGJ42" s="17" t="str">
        <f>IF(【記入例】別記様式第８号!KGF66&lt;&gt;"",【記入例】別記様式第８号!KGF66,"")</f>
        <v/>
      </c>
      <c r="KGK42" s="17" t="str">
        <f>IF(【記入例】別記様式第８号!KGG66&lt;&gt;"",【記入例】別記様式第８号!KGG66,"")</f>
        <v/>
      </c>
      <c r="KGL42" s="17" t="str">
        <f>IF(【記入例】別記様式第８号!KGH66&lt;&gt;"",【記入例】別記様式第８号!KGH66,"")</f>
        <v/>
      </c>
      <c r="KGM42" s="17" t="str">
        <f>IF(【記入例】別記様式第８号!KGI66&lt;&gt;"",【記入例】別記様式第８号!KGI66,"")</f>
        <v/>
      </c>
      <c r="KGN42" s="17" t="str">
        <f>IF(【記入例】別記様式第８号!KGJ66&lt;&gt;"",【記入例】別記様式第８号!KGJ66,"")</f>
        <v/>
      </c>
      <c r="KGO42" s="17" t="str">
        <f>IF(【記入例】別記様式第８号!KGK66&lt;&gt;"",【記入例】別記様式第８号!KGK66,"")</f>
        <v/>
      </c>
      <c r="KGP42" s="17" t="str">
        <f>IF(【記入例】別記様式第８号!KGL66&lt;&gt;"",【記入例】別記様式第８号!KGL66,"")</f>
        <v/>
      </c>
      <c r="KGQ42" s="17" t="str">
        <f>IF(【記入例】別記様式第８号!KGM66&lt;&gt;"",【記入例】別記様式第８号!KGM66,"")</f>
        <v/>
      </c>
      <c r="KGR42" s="17" t="str">
        <f>IF(【記入例】別記様式第８号!KGN66&lt;&gt;"",【記入例】別記様式第８号!KGN66,"")</f>
        <v/>
      </c>
      <c r="KGS42" s="17" t="str">
        <f>IF(【記入例】別記様式第８号!KGO66&lt;&gt;"",【記入例】別記様式第８号!KGO66,"")</f>
        <v/>
      </c>
      <c r="KGT42" s="17" t="str">
        <f>IF(【記入例】別記様式第８号!KGP66&lt;&gt;"",【記入例】別記様式第８号!KGP66,"")</f>
        <v/>
      </c>
      <c r="KGU42" s="17" t="str">
        <f>IF(【記入例】別記様式第８号!KGQ66&lt;&gt;"",【記入例】別記様式第８号!KGQ66,"")</f>
        <v/>
      </c>
      <c r="KGV42" s="17" t="str">
        <f>IF(【記入例】別記様式第８号!KGR66&lt;&gt;"",【記入例】別記様式第８号!KGR66,"")</f>
        <v/>
      </c>
      <c r="KGW42" s="17" t="str">
        <f>IF(【記入例】別記様式第８号!KGS66&lt;&gt;"",【記入例】別記様式第８号!KGS66,"")</f>
        <v/>
      </c>
      <c r="KGX42" s="17" t="str">
        <f>IF(【記入例】別記様式第８号!KGT66&lt;&gt;"",【記入例】別記様式第８号!KGT66,"")</f>
        <v/>
      </c>
      <c r="KGY42" s="17" t="str">
        <f>IF(【記入例】別記様式第８号!KGU66&lt;&gt;"",【記入例】別記様式第８号!KGU66,"")</f>
        <v/>
      </c>
      <c r="KGZ42" s="17" t="str">
        <f>IF(【記入例】別記様式第８号!KGV66&lt;&gt;"",【記入例】別記様式第８号!KGV66,"")</f>
        <v/>
      </c>
      <c r="KHA42" s="17" t="str">
        <f>IF(【記入例】別記様式第８号!KGW66&lt;&gt;"",【記入例】別記様式第８号!KGW66,"")</f>
        <v/>
      </c>
      <c r="KHB42" s="17" t="str">
        <f>IF(【記入例】別記様式第８号!KGX66&lt;&gt;"",【記入例】別記様式第８号!KGX66,"")</f>
        <v/>
      </c>
      <c r="KHC42" s="17" t="str">
        <f>IF(【記入例】別記様式第８号!KGY66&lt;&gt;"",【記入例】別記様式第８号!KGY66,"")</f>
        <v/>
      </c>
      <c r="KHD42" s="17" t="str">
        <f>IF(【記入例】別記様式第８号!KGZ66&lt;&gt;"",【記入例】別記様式第８号!KGZ66,"")</f>
        <v/>
      </c>
      <c r="KHE42" s="17" t="str">
        <f>IF(【記入例】別記様式第８号!KHA66&lt;&gt;"",【記入例】別記様式第８号!KHA66,"")</f>
        <v/>
      </c>
      <c r="KHF42" s="17" t="str">
        <f>IF(【記入例】別記様式第８号!KHB66&lt;&gt;"",【記入例】別記様式第８号!KHB66,"")</f>
        <v/>
      </c>
      <c r="KHG42" s="17" t="str">
        <f>IF(【記入例】別記様式第８号!KHC66&lt;&gt;"",【記入例】別記様式第８号!KHC66,"")</f>
        <v/>
      </c>
      <c r="KHH42" s="17" t="str">
        <f>IF(【記入例】別記様式第８号!KHD66&lt;&gt;"",【記入例】別記様式第８号!KHD66,"")</f>
        <v/>
      </c>
      <c r="KHI42" s="17" t="str">
        <f>IF(【記入例】別記様式第８号!KHE66&lt;&gt;"",【記入例】別記様式第８号!KHE66,"")</f>
        <v/>
      </c>
      <c r="KHJ42" s="17" t="str">
        <f>IF(【記入例】別記様式第８号!KHF66&lt;&gt;"",【記入例】別記様式第８号!KHF66,"")</f>
        <v/>
      </c>
      <c r="KHK42" s="17" t="str">
        <f>IF(【記入例】別記様式第８号!KHG66&lt;&gt;"",【記入例】別記様式第８号!KHG66,"")</f>
        <v/>
      </c>
      <c r="KHL42" s="17" t="str">
        <f>IF(【記入例】別記様式第８号!KHH66&lt;&gt;"",【記入例】別記様式第８号!KHH66,"")</f>
        <v/>
      </c>
      <c r="KHM42" s="17" t="str">
        <f>IF(【記入例】別記様式第８号!KHI66&lt;&gt;"",【記入例】別記様式第８号!KHI66,"")</f>
        <v/>
      </c>
      <c r="KHN42" s="17" t="str">
        <f>IF(【記入例】別記様式第８号!KHJ66&lt;&gt;"",【記入例】別記様式第８号!KHJ66,"")</f>
        <v/>
      </c>
      <c r="KHO42" s="17" t="str">
        <f>IF(【記入例】別記様式第８号!KHK66&lt;&gt;"",【記入例】別記様式第８号!KHK66,"")</f>
        <v/>
      </c>
      <c r="KHP42" s="17" t="str">
        <f>IF(【記入例】別記様式第８号!KHL66&lt;&gt;"",【記入例】別記様式第８号!KHL66,"")</f>
        <v/>
      </c>
      <c r="KHQ42" s="17" t="str">
        <f>IF(【記入例】別記様式第８号!KHM66&lt;&gt;"",【記入例】別記様式第８号!KHM66,"")</f>
        <v/>
      </c>
      <c r="KHR42" s="17" t="str">
        <f>IF(【記入例】別記様式第８号!KHN66&lt;&gt;"",【記入例】別記様式第８号!KHN66,"")</f>
        <v/>
      </c>
      <c r="KHS42" s="17" t="str">
        <f>IF(【記入例】別記様式第８号!KHO66&lt;&gt;"",【記入例】別記様式第８号!KHO66,"")</f>
        <v/>
      </c>
      <c r="KHT42" s="17" t="str">
        <f>IF(【記入例】別記様式第８号!KHP66&lt;&gt;"",【記入例】別記様式第８号!KHP66,"")</f>
        <v/>
      </c>
      <c r="KHU42" s="17" t="str">
        <f>IF(【記入例】別記様式第８号!KHQ66&lt;&gt;"",【記入例】別記様式第８号!KHQ66,"")</f>
        <v/>
      </c>
      <c r="KHV42" s="17" t="str">
        <f>IF(【記入例】別記様式第８号!KHR66&lt;&gt;"",【記入例】別記様式第８号!KHR66,"")</f>
        <v/>
      </c>
      <c r="KHW42" s="17" t="str">
        <f>IF(【記入例】別記様式第８号!KHS66&lt;&gt;"",【記入例】別記様式第８号!KHS66,"")</f>
        <v/>
      </c>
      <c r="KHX42" s="17" t="str">
        <f>IF(【記入例】別記様式第８号!KHT66&lt;&gt;"",【記入例】別記様式第８号!KHT66,"")</f>
        <v/>
      </c>
      <c r="KHY42" s="17" t="str">
        <f>IF(【記入例】別記様式第８号!KHU66&lt;&gt;"",【記入例】別記様式第８号!KHU66,"")</f>
        <v/>
      </c>
      <c r="KHZ42" s="17" t="str">
        <f>IF(【記入例】別記様式第８号!KHV66&lt;&gt;"",【記入例】別記様式第８号!KHV66,"")</f>
        <v/>
      </c>
      <c r="KIA42" s="17" t="str">
        <f>IF(【記入例】別記様式第８号!KHW66&lt;&gt;"",【記入例】別記様式第８号!KHW66,"")</f>
        <v/>
      </c>
      <c r="KIB42" s="17" t="str">
        <f>IF(【記入例】別記様式第８号!KHX66&lt;&gt;"",【記入例】別記様式第８号!KHX66,"")</f>
        <v/>
      </c>
      <c r="KIC42" s="17" t="str">
        <f>IF(【記入例】別記様式第８号!KHY66&lt;&gt;"",【記入例】別記様式第８号!KHY66,"")</f>
        <v/>
      </c>
      <c r="KID42" s="17" t="str">
        <f>IF(【記入例】別記様式第８号!KHZ66&lt;&gt;"",【記入例】別記様式第８号!KHZ66,"")</f>
        <v/>
      </c>
      <c r="KIE42" s="17" t="str">
        <f>IF(【記入例】別記様式第８号!KIA66&lt;&gt;"",【記入例】別記様式第８号!KIA66,"")</f>
        <v/>
      </c>
      <c r="KIF42" s="17" t="str">
        <f>IF(【記入例】別記様式第８号!KIB66&lt;&gt;"",【記入例】別記様式第８号!KIB66,"")</f>
        <v/>
      </c>
      <c r="KIG42" s="17" t="str">
        <f>IF(【記入例】別記様式第８号!KIC66&lt;&gt;"",【記入例】別記様式第８号!KIC66,"")</f>
        <v/>
      </c>
      <c r="KIH42" s="17" t="str">
        <f>IF(【記入例】別記様式第８号!KID66&lt;&gt;"",【記入例】別記様式第８号!KID66,"")</f>
        <v/>
      </c>
      <c r="KII42" s="17" t="str">
        <f>IF(【記入例】別記様式第８号!KIE66&lt;&gt;"",【記入例】別記様式第８号!KIE66,"")</f>
        <v/>
      </c>
      <c r="KIJ42" s="17" t="str">
        <f>IF(【記入例】別記様式第８号!KIF66&lt;&gt;"",【記入例】別記様式第８号!KIF66,"")</f>
        <v/>
      </c>
      <c r="KIK42" s="17" t="str">
        <f>IF(【記入例】別記様式第８号!KIG66&lt;&gt;"",【記入例】別記様式第８号!KIG66,"")</f>
        <v/>
      </c>
      <c r="KIL42" s="17" t="str">
        <f>IF(【記入例】別記様式第８号!KIH66&lt;&gt;"",【記入例】別記様式第８号!KIH66,"")</f>
        <v/>
      </c>
      <c r="KIM42" s="17" t="str">
        <f>IF(【記入例】別記様式第８号!KII66&lt;&gt;"",【記入例】別記様式第８号!KII66,"")</f>
        <v/>
      </c>
      <c r="KIN42" s="17" t="str">
        <f>IF(【記入例】別記様式第８号!KIJ66&lt;&gt;"",【記入例】別記様式第８号!KIJ66,"")</f>
        <v/>
      </c>
      <c r="KIO42" s="17" t="str">
        <f>IF(【記入例】別記様式第８号!KIK66&lt;&gt;"",【記入例】別記様式第８号!KIK66,"")</f>
        <v/>
      </c>
      <c r="KIP42" s="17" t="str">
        <f>IF(【記入例】別記様式第８号!KIL66&lt;&gt;"",【記入例】別記様式第８号!KIL66,"")</f>
        <v/>
      </c>
      <c r="KIQ42" s="17" t="str">
        <f>IF(【記入例】別記様式第８号!KIM66&lt;&gt;"",【記入例】別記様式第８号!KIM66,"")</f>
        <v/>
      </c>
      <c r="KIR42" s="17" t="str">
        <f>IF(【記入例】別記様式第８号!KIN66&lt;&gt;"",【記入例】別記様式第８号!KIN66,"")</f>
        <v/>
      </c>
      <c r="KIS42" s="17" t="str">
        <f>IF(【記入例】別記様式第８号!KIO66&lt;&gt;"",【記入例】別記様式第８号!KIO66,"")</f>
        <v/>
      </c>
      <c r="KIT42" s="17" t="str">
        <f>IF(【記入例】別記様式第８号!KIP66&lt;&gt;"",【記入例】別記様式第８号!KIP66,"")</f>
        <v/>
      </c>
      <c r="KIU42" s="17" t="str">
        <f>IF(【記入例】別記様式第８号!KIQ66&lt;&gt;"",【記入例】別記様式第８号!KIQ66,"")</f>
        <v/>
      </c>
      <c r="KIV42" s="17" t="str">
        <f>IF(【記入例】別記様式第８号!KIR66&lt;&gt;"",【記入例】別記様式第８号!KIR66,"")</f>
        <v/>
      </c>
      <c r="KIW42" s="17" t="str">
        <f>IF(【記入例】別記様式第８号!KIS66&lt;&gt;"",【記入例】別記様式第８号!KIS66,"")</f>
        <v/>
      </c>
      <c r="KIX42" s="17" t="str">
        <f>IF(【記入例】別記様式第８号!KIT66&lt;&gt;"",【記入例】別記様式第８号!KIT66,"")</f>
        <v/>
      </c>
      <c r="KIY42" s="17" t="str">
        <f>IF(【記入例】別記様式第８号!KIU66&lt;&gt;"",【記入例】別記様式第８号!KIU66,"")</f>
        <v/>
      </c>
      <c r="KIZ42" s="17" t="str">
        <f>IF(【記入例】別記様式第８号!KIV66&lt;&gt;"",【記入例】別記様式第８号!KIV66,"")</f>
        <v/>
      </c>
      <c r="KJA42" s="17" t="str">
        <f>IF(【記入例】別記様式第８号!KIW66&lt;&gt;"",【記入例】別記様式第８号!KIW66,"")</f>
        <v/>
      </c>
      <c r="KJB42" s="17" t="str">
        <f>IF(【記入例】別記様式第８号!KIX66&lt;&gt;"",【記入例】別記様式第８号!KIX66,"")</f>
        <v/>
      </c>
      <c r="KJC42" s="17" t="str">
        <f>IF(【記入例】別記様式第８号!KIY66&lt;&gt;"",【記入例】別記様式第８号!KIY66,"")</f>
        <v/>
      </c>
      <c r="KJD42" s="17" t="str">
        <f>IF(【記入例】別記様式第８号!KIZ66&lt;&gt;"",【記入例】別記様式第８号!KIZ66,"")</f>
        <v/>
      </c>
      <c r="KJE42" s="17" t="str">
        <f>IF(【記入例】別記様式第８号!KJA66&lt;&gt;"",【記入例】別記様式第８号!KJA66,"")</f>
        <v/>
      </c>
      <c r="KJF42" s="17" t="str">
        <f>IF(【記入例】別記様式第８号!KJB66&lt;&gt;"",【記入例】別記様式第８号!KJB66,"")</f>
        <v/>
      </c>
      <c r="KJG42" s="17" t="str">
        <f>IF(【記入例】別記様式第８号!KJC66&lt;&gt;"",【記入例】別記様式第８号!KJC66,"")</f>
        <v/>
      </c>
      <c r="KJH42" s="17" t="str">
        <f>IF(【記入例】別記様式第８号!KJD66&lt;&gt;"",【記入例】別記様式第８号!KJD66,"")</f>
        <v/>
      </c>
      <c r="KJI42" s="17" t="str">
        <f>IF(【記入例】別記様式第８号!KJE66&lt;&gt;"",【記入例】別記様式第８号!KJE66,"")</f>
        <v/>
      </c>
      <c r="KJJ42" s="17" t="str">
        <f>IF(【記入例】別記様式第８号!KJF66&lt;&gt;"",【記入例】別記様式第８号!KJF66,"")</f>
        <v/>
      </c>
      <c r="KJK42" s="17" t="str">
        <f>IF(【記入例】別記様式第８号!KJG66&lt;&gt;"",【記入例】別記様式第８号!KJG66,"")</f>
        <v/>
      </c>
      <c r="KJL42" s="17" t="str">
        <f>IF(【記入例】別記様式第８号!KJH66&lt;&gt;"",【記入例】別記様式第８号!KJH66,"")</f>
        <v/>
      </c>
      <c r="KJM42" s="17" t="str">
        <f>IF(【記入例】別記様式第８号!KJI66&lt;&gt;"",【記入例】別記様式第８号!KJI66,"")</f>
        <v/>
      </c>
      <c r="KJN42" s="17" t="str">
        <f>IF(【記入例】別記様式第８号!KJJ66&lt;&gt;"",【記入例】別記様式第８号!KJJ66,"")</f>
        <v/>
      </c>
      <c r="KJO42" s="17" t="str">
        <f>IF(【記入例】別記様式第８号!KJK66&lt;&gt;"",【記入例】別記様式第８号!KJK66,"")</f>
        <v/>
      </c>
      <c r="KJP42" s="17" t="str">
        <f>IF(【記入例】別記様式第８号!KJL66&lt;&gt;"",【記入例】別記様式第８号!KJL66,"")</f>
        <v/>
      </c>
      <c r="KJQ42" s="17" t="str">
        <f>IF(【記入例】別記様式第８号!KJM66&lt;&gt;"",【記入例】別記様式第８号!KJM66,"")</f>
        <v/>
      </c>
      <c r="KJR42" s="17" t="str">
        <f>IF(【記入例】別記様式第８号!KJN66&lt;&gt;"",【記入例】別記様式第８号!KJN66,"")</f>
        <v/>
      </c>
      <c r="KJS42" s="17" t="str">
        <f>IF(【記入例】別記様式第８号!KJO66&lt;&gt;"",【記入例】別記様式第８号!KJO66,"")</f>
        <v/>
      </c>
      <c r="KJT42" s="17" t="str">
        <f>IF(【記入例】別記様式第８号!KJP66&lt;&gt;"",【記入例】別記様式第８号!KJP66,"")</f>
        <v/>
      </c>
      <c r="KJU42" s="17" t="str">
        <f>IF(【記入例】別記様式第８号!KJQ66&lt;&gt;"",【記入例】別記様式第８号!KJQ66,"")</f>
        <v/>
      </c>
      <c r="KJV42" s="17" t="str">
        <f>IF(【記入例】別記様式第８号!KJR66&lt;&gt;"",【記入例】別記様式第８号!KJR66,"")</f>
        <v/>
      </c>
      <c r="KJW42" s="17" t="str">
        <f>IF(【記入例】別記様式第８号!KJS66&lt;&gt;"",【記入例】別記様式第８号!KJS66,"")</f>
        <v/>
      </c>
      <c r="KJX42" s="17" t="str">
        <f>IF(【記入例】別記様式第８号!KJT66&lt;&gt;"",【記入例】別記様式第８号!KJT66,"")</f>
        <v/>
      </c>
      <c r="KJY42" s="17" t="str">
        <f>IF(【記入例】別記様式第８号!KJU66&lt;&gt;"",【記入例】別記様式第８号!KJU66,"")</f>
        <v/>
      </c>
      <c r="KJZ42" s="17" t="str">
        <f>IF(【記入例】別記様式第８号!KJV66&lt;&gt;"",【記入例】別記様式第８号!KJV66,"")</f>
        <v/>
      </c>
      <c r="KKA42" s="17" t="str">
        <f>IF(【記入例】別記様式第８号!KJW66&lt;&gt;"",【記入例】別記様式第８号!KJW66,"")</f>
        <v/>
      </c>
      <c r="KKB42" s="17" t="str">
        <f>IF(【記入例】別記様式第８号!KJX66&lt;&gt;"",【記入例】別記様式第８号!KJX66,"")</f>
        <v/>
      </c>
      <c r="KKC42" s="17" t="str">
        <f>IF(【記入例】別記様式第８号!KJY66&lt;&gt;"",【記入例】別記様式第８号!KJY66,"")</f>
        <v/>
      </c>
      <c r="KKD42" s="17" t="str">
        <f>IF(【記入例】別記様式第８号!KJZ66&lt;&gt;"",【記入例】別記様式第８号!KJZ66,"")</f>
        <v/>
      </c>
      <c r="KKE42" s="17" t="str">
        <f>IF(【記入例】別記様式第８号!KKA66&lt;&gt;"",【記入例】別記様式第８号!KKA66,"")</f>
        <v/>
      </c>
      <c r="KKF42" s="17" t="str">
        <f>IF(【記入例】別記様式第８号!KKB66&lt;&gt;"",【記入例】別記様式第８号!KKB66,"")</f>
        <v/>
      </c>
      <c r="KKG42" s="17" t="str">
        <f>IF(【記入例】別記様式第８号!KKC66&lt;&gt;"",【記入例】別記様式第８号!KKC66,"")</f>
        <v/>
      </c>
      <c r="KKH42" s="17" t="str">
        <f>IF(【記入例】別記様式第８号!KKD66&lt;&gt;"",【記入例】別記様式第８号!KKD66,"")</f>
        <v/>
      </c>
      <c r="KKI42" s="17" t="str">
        <f>IF(【記入例】別記様式第８号!KKE66&lt;&gt;"",【記入例】別記様式第８号!KKE66,"")</f>
        <v/>
      </c>
      <c r="KKJ42" s="17" t="str">
        <f>IF(【記入例】別記様式第８号!KKF66&lt;&gt;"",【記入例】別記様式第８号!KKF66,"")</f>
        <v/>
      </c>
      <c r="KKK42" s="17" t="str">
        <f>IF(【記入例】別記様式第８号!KKG66&lt;&gt;"",【記入例】別記様式第８号!KKG66,"")</f>
        <v/>
      </c>
      <c r="KKL42" s="17" t="str">
        <f>IF(【記入例】別記様式第８号!KKH66&lt;&gt;"",【記入例】別記様式第８号!KKH66,"")</f>
        <v/>
      </c>
      <c r="KKM42" s="17" t="str">
        <f>IF(【記入例】別記様式第８号!KKI66&lt;&gt;"",【記入例】別記様式第８号!KKI66,"")</f>
        <v/>
      </c>
      <c r="KKN42" s="17" t="str">
        <f>IF(【記入例】別記様式第８号!KKJ66&lt;&gt;"",【記入例】別記様式第８号!KKJ66,"")</f>
        <v/>
      </c>
      <c r="KKO42" s="17" t="str">
        <f>IF(【記入例】別記様式第８号!KKK66&lt;&gt;"",【記入例】別記様式第８号!KKK66,"")</f>
        <v/>
      </c>
      <c r="KKP42" s="17" t="str">
        <f>IF(【記入例】別記様式第８号!KKL66&lt;&gt;"",【記入例】別記様式第８号!KKL66,"")</f>
        <v/>
      </c>
      <c r="KKQ42" s="17" t="str">
        <f>IF(【記入例】別記様式第８号!KKM66&lt;&gt;"",【記入例】別記様式第８号!KKM66,"")</f>
        <v/>
      </c>
      <c r="KKR42" s="17" t="str">
        <f>IF(【記入例】別記様式第８号!KKN66&lt;&gt;"",【記入例】別記様式第８号!KKN66,"")</f>
        <v/>
      </c>
      <c r="KKS42" s="17" t="str">
        <f>IF(【記入例】別記様式第８号!KKO66&lt;&gt;"",【記入例】別記様式第８号!KKO66,"")</f>
        <v/>
      </c>
      <c r="KKT42" s="17" t="str">
        <f>IF(【記入例】別記様式第８号!KKP66&lt;&gt;"",【記入例】別記様式第８号!KKP66,"")</f>
        <v/>
      </c>
      <c r="KKU42" s="17" t="str">
        <f>IF(【記入例】別記様式第８号!KKQ66&lt;&gt;"",【記入例】別記様式第８号!KKQ66,"")</f>
        <v/>
      </c>
      <c r="KKV42" s="17" t="str">
        <f>IF(【記入例】別記様式第８号!KKR66&lt;&gt;"",【記入例】別記様式第８号!KKR66,"")</f>
        <v/>
      </c>
      <c r="KKW42" s="17" t="str">
        <f>IF(【記入例】別記様式第８号!KKS66&lt;&gt;"",【記入例】別記様式第８号!KKS66,"")</f>
        <v/>
      </c>
      <c r="KKX42" s="17" t="str">
        <f>IF(【記入例】別記様式第８号!KKT66&lt;&gt;"",【記入例】別記様式第８号!KKT66,"")</f>
        <v/>
      </c>
      <c r="KKY42" s="17" t="str">
        <f>IF(【記入例】別記様式第８号!KKU66&lt;&gt;"",【記入例】別記様式第８号!KKU66,"")</f>
        <v/>
      </c>
      <c r="KKZ42" s="17" t="str">
        <f>IF(【記入例】別記様式第８号!KKV66&lt;&gt;"",【記入例】別記様式第８号!KKV66,"")</f>
        <v/>
      </c>
      <c r="KLA42" s="17" t="str">
        <f>IF(【記入例】別記様式第８号!KKW66&lt;&gt;"",【記入例】別記様式第８号!KKW66,"")</f>
        <v/>
      </c>
      <c r="KLB42" s="17" t="str">
        <f>IF(【記入例】別記様式第８号!KKX66&lt;&gt;"",【記入例】別記様式第８号!KKX66,"")</f>
        <v/>
      </c>
      <c r="KLC42" s="17" t="str">
        <f>IF(【記入例】別記様式第８号!KKY66&lt;&gt;"",【記入例】別記様式第８号!KKY66,"")</f>
        <v/>
      </c>
      <c r="KLD42" s="17" t="str">
        <f>IF(【記入例】別記様式第８号!KKZ66&lt;&gt;"",【記入例】別記様式第８号!KKZ66,"")</f>
        <v/>
      </c>
      <c r="KLE42" s="17" t="str">
        <f>IF(【記入例】別記様式第８号!KLA66&lt;&gt;"",【記入例】別記様式第８号!KLA66,"")</f>
        <v/>
      </c>
      <c r="KLF42" s="17" t="str">
        <f>IF(【記入例】別記様式第８号!KLB66&lt;&gt;"",【記入例】別記様式第８号!KLB66,"")</f>
        <v/>
      </c>
      <c r="KLG42" s="17" t="str">
        <f>IF(【記入例】別記様式第８号!KLC66&lt;&gt;"",【記入例】別記様式第８号!KLC66,"")</f>
        <v/>
      </c>
      <c r="KLH42" s="17" t="str">
        <f>IF(【記入例】別記様式第８号!KLD66&lt;&gt;"",【記入例】別記様式第８号!KLD66,"")</f>
        <v/>
      </c>
      <c r="KLI42" s="17" t="str">
        <f>IF(【記入例】別記様式第８号!KLE66&lt;&gt;"",【記入例】別記様式第８号!KLE66,"")</f>
        <v/>
      </c>
      <c r="KLJ42" s="17" t="str">
        <f>IF(【記入例】別記様式第８号!KLF66&lt;&gt;"",【記入例】別記様式第８号!KLF66,"")</f>
        <v/>
      </c>
      <c r="KLK42" s="17" t="str">
        <f>IF(【記入例】別記様式第８号!KLG66&lt;&gt;"",【記入例】別記様式第８号!KLG66,"")</f>
        <v/>
      </c>
      <c r="KLL42" s="17" t="str">
        <f>IF(【記入例】別記様式第８号!KLH66&lt;&gt;"",【記入例】別記様式第８号!KLH66,"")</f>
        <v/>
      </c>
      <c r="KLM42" s="17" t="str">
        <f>IF(【記入例】別記様式第８号!KLI66&lt;&gt;"",【記入例】別記様式第８号!KLI66,"")</f>
        <v/>
      </c>
      <c r="KLN42" s="17" t="str">
        <f>IF(【記入例】別記様式第８号!KLJ66&lt;&gt;"",【記入例】別記様式第８号!KLJ66,"")</f>
        <v/>
      </c>
      <c r="KLO42" s="17" t="str">
        <f>IF(【記入例】別記様式第８号!KLK66&lt;&gt;"",【記入例】別記様式第８号!KLK66,"")</f>
        <v/>
      </c>
      <c r="KLP42" s="17" t="str">
        <f>IF(【記入例】別記様式第８号!KLL66&lt;&gt;"",【記入例】別記様式第８号!KLL66,"")</f>
        <v/>
      </c>
      <c r="KLQ42" s="17" t="str">
        <f>IF(【記入例】別記様式第８号!KLM66&lt;&gt;"",【記入例】別記様式第８号!KLM66,"")</f>
        <v/>
      </c>
      <c r="KLR42" s="17" t="str">
        <f>IF(【記入例】別記様式第８号!KLN66&lt;&gt;"",【記入例】別記様式第８号!KLN66,"")</f>
        <v/>
      </c>
      <c r="KLS42" s="17" t="str">
        <f>IF(【記入例】別記様式第８号!KLO66&lt;&gt;"",【記入例】別記様式第８号!KLO66,"")</f>
        <v/>
      </c>
      <c r="KLT42" s="17" t="str">
        <f>IF(【記入例】別記様式第８号!KLP66&lt;&gt;"",【記入例】別記様式第８号!KLP66,"")</f>
        <v/>
      </c>
      <c r="KLU42" s="17" t="str">
        <f>IF(【記入例】別記様式第８号!KLQ66&lt;&gt;"",【記入例】別記様式第８号!KLQ66,"")</f>
        <v/>
      </c>
      <c r="KLV42" s="17" t="str">
        <f>IF(【記入例】別記様式第８号!KLR66&lt;&gt;"",【記入例】別記様式第８号!KLR66,"")</f>
        <v/>
      </c>
      <c r="KLW42" s="17" t="str">
        <f>IF(【記入例】別記様式第８号!KLS66&lt;&gt;"",【記入例】別記様式第８号!KLS66,"")</f>
        <v/>
      </c>
      <c r="KLX42" s="17" t="str">
        <f>IF(【記入例】別記様式第８号!KLT66&lt;&gt;"",【記入例】別記様式第８号!KLT66,"")</f>
        <v/>
      </c>
      <c r="KLY42" s="17" t="str">
        <f>IF(【記入例】別記様式第８号!KLU66&lt;&gt;"",【記入例】別記様式第８号!KLU66,"")</f>
        <v/>
      </c>
      <c r="KLZ42" s="17" t="str">
        <f>IF(【記入例】別記様式第８号!KLV66&lt;&gt;"",【記入例】別記様式第８号!KLV66,"")</f>
        <v/>
      </c>
      <c r="KMA42" s="17" t="str">
        <f>IF(【記入例】別記様式第８号!KLW66&lt;&gt;"",【記入例】別記様式第８号!KLW66,"")</f>
        <v/>
      </c>
      <c r="KMB42" s="17" t="str">
        <f>IF(【記入例】別記様式第８号!KLX66&lt;&gt;"",【記入例】別記様式第８号!KLX66,"")</f>
        <v/>
      </c>
      <c r="KMC42" s="17" t="str">
        <f>IF(【記入例】別記様式第８号!KLY66&lt;&gt;"",【記入例】別記様式第８号!KLY66,"")</f>
        <v/>
      </c>
      <c r="KMD42" s="17" t="str">
        <f>IF(【記入例】別記様式第８号!KLZ66&lt;&gt;"",【記入例】別記様式第８号!KLZ66,"")</f>
        <v/>
      </c>
      <c r="KME42" s="17" t="str">
        <f>IF(【記入例】別記様式第８号!KMA66&lt;&gt;"",【記入例】別記様式第８号!KMA66,"")</f>
        <v/>
      </c>
      <c r="KMF42" s="17" t="str">
        <f>IF(【記入例】別記様式第８号!KMB66&lt;&gt;"",【記入例】別記様式第８号!KMB66,"")</f>
        <v/>
      </c>
      <c r="KMG42" s="17" t="str">
        <f>IF(【記入例】別記様式第８号!KMC66&lt;&gt;"",【記入例】別記様式第８号!KMC66,"")</f>
        <v/>
      </c>
      <c r="KMH42" s="17" t="str">
        <f>IF(【記入例】別記様式第８号!KMD66&lt;&gt;"",【記入例】別記様式第８号!KMD66,"")</f>
        <v/>
      </c>
      <c r="KMI42" s="17" t="str">
        <f>IF(【記入例】別記様式第８号!KME66&lt;&gt;"",【記入例】別記様式第８号!KME66,"")</f>
        <v/>
      </c>
      <c r="KMJ42" s="17" t="str">
        <f>IF(【記入例】別記様式第８号!KMF66&lt;&gt;"",【記入例】別記様式第８号!KMF66,"")</f>
        <v/>
      </c>
      <c r="KMK42" s="17" t="str">
        <f>IF(【記入例】別記様式第８号!KMG66&lt;&gt;"",【記入例】別記様式第８号!KMG66,"")</f>
        <v/>
      </c>
      <c r="KML42" s="17" t="str">
        <f>IF(【記入例】別記様式第８号!KMH66&lt;&gt;"",【記入例】別記様式第８号!KMH66,"")</f>
        <v/>
      </c>
      <c r="KMM42" s="17" t="str">
        <f>IF(【記入例】別記様式第８号!KMI66&lt;&gt;"",【記入例】別記様式第８号!KMI66,"")</f>
        <v/>
      </c>
      <c r="KMN42" s="17" t="str">
        <f>IF(【記入例】別記様式第８号!KMJ66&lt;&gt;"",【記入例】別記様式第８号!KMJ66,"")</f>
        <v/>
      </c>
      <c r="KMO42" s="17" t="str">
        <f>IF(【記入例】別記様式第８号!KMK66&lt;&gt;"",【記入例】別記様式第８号!KMK66,"")</f>
        <v/>
      </c>
      <c r="KMP42" s="17" t="str">
        <f>IF(【記入例】別記様式第８号!KML66&lt;&gt;"",【記入例】別記様式第８号!KML66,"")</f>
        <v/>
      </c>
      <c r="KMQ42" s="17" t="str">
        <f>IF(【記入例】別記様式第８号!KMM66&lt;&gt;"",【記入例】別記様式第８号!KMM66,"")</f>
        <v/>
      </c>
      <c r="KMR42" s="17" t="str">
        <f>IF(【記入例】別記様式第８号!KMN66&lt;&gt;"",【記入例】別記様式第８号!KMN66,"")</f>
        <v/>
      </c>
      <c r="KMS42" s="17" t="str">
        <f>IF(【記入例】別記様式第８号!KMO66&lt;&gt;"",【記入例】別記様式第８号!KMO66,"")</f>
        <v/>
      </c>
      <c r="KMT42" s="17" t="str">
        <f>IF(【記入例】別記様式第８号!KMP66&lt;&gt;"",【記入例】別記様式第８号!KMP66,"")</f>
        <v/>
      </c>
      <c r="KMU42" s="17" t="str">
        <f>IF(【記入例】別記様式第８号!KMQ66&lt;&gt;"",【記入例】別記様式第８号!KMQ66,"")</f>
        <v/>
      </c>
      <c r="KMV42" s="17" t="str">
        <f>IF(【記入例】別記様式第８号!KMR66&lt;&gt;"",【記入例】別記様式第８号!KMR66,"")</f>
        <v/>
      </c>
      <c r="KMW42" s="17" t="str">
        <f>IF(【記入例】別記様式第８号!KMS66&lt;&gt;"",【記入例】別記様式第８号!KMS66,"")</f>
        <v/>
      </c>
      <c r="KMX42" s="17" t="str">
        <f>IF(【記入例】別記様式第８号!KMT66&lt;&gt;"",【記入例】別記様式第８号!KMT66,"")</f>
        <v/>
      </c>
      <c r="KMY42" s="17" t="str">
        <f>IF(【記入例】別記様式第８号!KMU66&lt;&gt;"",【記入例】別記様式第８号!KMU66,"")</f>
        <v/>
      </c>
      <c r="KMZ42" s="17" t="str">
        <f>IF(【記入例】別記様式第８号!KMV66&lt;&gt;"",【記入例】別記様式第８号!KMV66,"")</f>
        <v/>
      </c>
      <c r="KNA42" s="17" t="str">
        <f>IF(【記入例】別記様式第８号!KMW66&lt;&gt;"",【記入例】別記様式第８号!KMW66,"")</f>
        <v/>
      </c>
      <c r="KNB42" s="17" t="str">
        <f>IF(【記入例】別記様式第８号!KMX66&lt;&gt;"",【記入例】別記様式第８号!KMX66,"")</f>
        <v/>
      </c>
      <c r="KNC42" s="17" t="str">
        <f>IF(【記入例】別記様式第８号!KMY66&lt;&gt;"",【記入例】別記様式第８号!KMY66,"")</f>
        <v/>
      </c>
      <c r="KND42" s="17" t="str">
        <f>IF(【記入例】別記様式第８号!KMZ66&lt;&gt;"",【記入例】別記様式第８号!KMZ66,"")</f>
        <v/>
      </c>
      <c r="KNE42" s="17" t="str">
        <f>IF(【記入例】別記様式第８号!KNA66&lt;&gt;"",【記入例】別記様式第８号!KNA66,"")</f>
        <v/>
      </c>
      <c r="KNF42" s="17" t="str">
        <f>IF(【記入例】別記様式第８号!KNB66&lt;&gt;"",【記入例】別記様式第８号!KNB66,"")</f>
        <v/>
      </c>
      <c r="KNG42" s="17" t="str">
        <f>IF(【記入例】別記様式第８号!KNC66&lt;&gt;"",【記入例】別記様式第８号!KNC66,"")</f>
        <v/>
      </c>
      <c r="KNH42" s="17" t="str">
        <f>IF(【記入例】別記様式第８号!KND66&lt;&gt;"",【記入例】別記様式第８号!KND66,"")</f>
        <v/>
      </c>
      <c r="KNI42" s="17" t="str">
        <f>IF(【記入例】別記様式第８号!KNE66&lt;&gt;"",【記入例】別記様式第８号!KNE66,"")</f>
        <v/>
      </c>
      <c r="KNJ42" s="17" t="str">
        <f>IF(【記入例】別記様式第８号!KNF66&lt;&gt;"",【記入例】別記様式第８号!KNF66,"")</f>
        <v/>
      </c>
      <c r="KNK42" s="17" t="str">
        <f>IF(【記入例】別記様式第８号!KNG66&lt;&gt;"",【記入例】別記様式第８号!KNG66,"")</f>
        <v/>
      </c>
      <c r="KNL42" s="17" t="str">
        <f>IF(【記入例】別記様式第８号!KNH66&lt;&gt;"",【記入例】別記様式第８号!KNH66,"")</f>
        <v/>
      </c>
      <c r="KNM42" s="17" t="str">
        <f>IF(【記入例】別記様式第８号!KNI66&lt;&gt;"",【記入例】別記様式第８号!KNI66,"")</f>
        <v/>
      </c>
      <c r="KNN42" s="17" t="str">
        <f>IF(【記入例】別記様式第８号!KNJ66&lt;&gt;"",【記入例】別記様式第８号!KNJ66,"")</f>
        <v/>
      </c>
      <c r="KNO42" s="17" t="str">
        <f>IF(【記入例】別記様式第８号!KNK66&lt;&gt;"",【記入例】別記様式第８号!KNK66,"")</f>
        <v/>
      </c>
      <c r="KNP42" s="17" t="str">
        <f>IF(【記入例】別記様式第８号!KNL66&lt;&gt;"",【記入例】別記様式第８号!KNL66,"")</f>
        <v/>
      </c>
      <c r="KNQ42" s="17" t="str">
        <f>IF(【記入例】別記様式第８号!KNM66&lt;&gt;"",【記入例】別記様式第８号!KNM66,"")</f>
        <v/>
      </c>
      <c r="KNR42" s="17" t="str">
        <f>IF(【記入例】別記様式第８号!KNN66&lt;&gt;"",【記入例】別記様式第８号!KNN66,"")</f>
        <v/>
      </c>
      <c r="KNS42" s="17" t="str">
        <f>IF(【記入例】別記様式第８号!KNO66&lt;&gt;"",【記入例】別記様式第８号!KNO66,"")</f>
        <v/>
      </c>
      <c r="KNT42" s="17" t="str">
        <f>IF(【記入例】別記様式第８号!KNP66&lt;&gt;"",【記入例】別記様式第８号!KNP66,"")</f>
        <v/>
      </c>
      <c r="KNU42" s="17" t="str">
        <f>IF(【記入例】別記様式第８号!KNQ66&lt;&gt;"",【記入例】別記様式第８号!KNQ66,"")</f>
        <v/>
      </c>
      <c r="KNV42" s="17" t="str">
        <f>IF(【記入例】別記様式第８号!KNR66&lt;&gt;"",【記入例】別記様式第８号!KNR66,"")</f>
        <v/>
      </c>
      <c r="KNW42" s="17" t="str">
        <f>IF(【記入例】別記様式第８号!KNS66&lt;&gt;"",【記入例】別記様式第８号!KNS66,"")</f>
        <v/>
      </c>
      <c r="KNX42" s="17" t="str">
        <f>IF(【記入例】別記様式第８号!KNT66&lt;&gt;"",【記入例】別記様式第８号!KNT66,"")</f>
        <v/>
      </c>
      <c r="KNY42" s="17" t="str">
        <f>IF(【記入例】別記様式第８号!KNU66&lt;&gt;"",【記入例】別記様式第８号!KNU66,"")</f>
        <v/>
      </c>
      <c r="KNZ42" s="17" t="str">
        <f>IF(【記入例】別記様式第８号!KNV66&lt;&gt;"",【記入例】別記様式第８号!KNV66,"")</f>
        <v/>
      </c>
      <c r="KOA42" s="17" t="str">
        <f>IF(【記入例】別記様式第８号!KNW66&lt;&gt;"",【記入例】別記様式第８号!KNW66,"")</f>
        <v/>
      </c>
      <c r="KOB42" s="17" t="str">
        <f>IF(【記入例】別記様式第８号!KNX66&lt;&gt;"",【記入例】別記様式第８号!KNX66,"")</f>
        <v/>
      </c>
      <c r="KOC42" s="17" t="str">
        <f>IF(【記入例】別記様式第８号!KNY66&lt;&gt;"",【記入例】別記様式第８号!KNY66,"")</f>
        <v/>
      </c>
      <c r="KOD42" s="17" t="str">
        <f>IF(【記入例】別記様式第８号!KNZ66&lt;&gt;"",【記入例】別記様式第８号!KNZ66,"")</f>
        <v/>
      </c>
      <c r="KOE42" s="17" t="str">
        <f>IF(【記入例】別記様式第８号!KOA66&lt;&gt;"",【記入例】別記様式第８号!KOA66,"")</f>
        <v/>
      </c>
      <c r="KOF42" s="17" t="str">
        <f>IF(【記入例】別記様式第８号!KOB66&lt;&gt;"",【記入例】別記様式第８号!KOB66,"")</f>
        <v/>
      </c>
      <c r="KOG42" s="17" t="str">
        <f>IF(【記入例】別記様式第８号!KOC66&lt;&gt;"",【記入例】別記様式第８号!KOC66,"")</f>
        <v/>
      </c>
      <c r="KOH42" s="17" t="str">
        <f>IF(【記入例】別記様式第８号!KOD66&lt;&gt;"",【記入例】別記様式第８号!KOD66,"")</f>
        <v/>
      </c>
      <c r="KOI42" s="17" t="str">
        <f>IF(【記入例】別記様式第８号!KOE66&lt;&gt;"",【記入例】別記様式第８号!KOE66,"")</f>
        <v/>
      </c>
      <c r="KOJ42" s="17" t="str">
        <f>IF(【記入例】別記様式第８号!KOF66&lt;&gt;"",【記入例】別記様式第８号!KOF66,"")</f>
        <v/>
      </c>
      <c r="KOK42" s="17" t="str">
        <f>IF(【記入例】別記様式第８号!KOG66&lt;&gt;"",【記入例】別記様式第８号!KOG66,"")</f>
        <v/>
      </c>
      <c r="KOL42" s="17" t="str">
        <f>IF(【記入例】別記様式第８号!KOH66&lt;&gt;"",【記入例】別記様式第８号!KOH66,"")</f>
        <v/>
      </c>
      <c r="KOM42" s="17" t="str">
        <f>IF(【記入例】別記様式第８号!KOI66&lt;&gt;"",【記入例】別記様式第８号!KOI66,"")</f>
        <v/>
      </c>
      <c r="KON42" s="17" t="str">
        <f>IF(【記入例】別記様式第８号!KOJ66&lt;&gt;"",【記入例】別記様式第８号!KOJ66,"")</f>
        <v/>
      </c>
      <c r="KOO42" s="17" t="str">
        <f>IF(【記入例】別記様式第８号!KOK66&lt;&gt;"",【記入例】別記様式第８号!KOK66,"")</f>
        <v/>
      </c>
      <c r="KOP42" s="17" t="str">
        <f>IF(【記入例】別記様式第８号!KOL66&lt;&gt;"",【記入例】別記様式第８号!KOL66,"")</f>
        <v/>
      </c>
      <c r="KOQ42" s="17" t="str">
        <f>IF(【記入例】別記様式第８号!KOM66&lt;&gt;"",【記入例】別記様式第８号!KOM66,"")</f>
        <v/>
      </c>
      <c r="KOR42" s="17" t="str">
        <f>IF(【記入例】別記様式第８号!KON66&lt;&gt;"",【記入例】別記様式第８号!KON66,"")</f>
        <v/>
      </c>
      <c r="KOS42" s="17" t="str">
        <f>IF(【記入例】別記様式第８号!KOO66&lt;&gt;"",【記入例】別記様式第８号!KOO66,"")</f>
        <v/>
      </c>
      <c r="KOT42" s="17" t="str">
        <f>IF(【記入例】別記様式第８号!KOP66&lt;&gt;"",【記入例】別記様式第８号!KOP66,"")</f>
        <v/>
      </c>
      <c r="KOU42" s="17" t="str">
        <f>IF(【記入例】別記様式第８号!KOQ66&lt;&gt;"",【記入例】別記様式第８号!KOQ66,"")</f>
        <v/>
      </c>
      <c r="KOV42" s="17" t="str">
        <f>IF(【記入例】別記様式第８号!KOR66&lt;&gt;"",【記入例】別記様式第８号!KOR66,"")</f>
        <v/>
      </c>
      <c r="KOW42" s="17" t="str">
        <f>IF(【記入例】別記様式第８号!KOS66&lt;&gt;"",【記入例】別記様式第８号!KOS66,"")</f>
        <v/>
      </c>
      <c r="KOX42" s="17" t="str">
        <f>IF(【記入例】別記様式第８号!KOT66&lt;&gt;"",【記入例】別記様式第８号!KOT66,"")</f>
        <v/>
      </c>
      <c r="KOY42" s="17" t="str">
        <f>IF(【記入例】別記様式第８号!KOU66&lt;&gt;"",【記入例】別記様式第８号!KOU66,"")</f>
        <v/>
      </c>
      <c r="KOZ42" s="17" t="str">
        <f>IF(【記入例】別記様式第８号!KOV66&lt;&gt;"",【記入例】別記様式第８号!KOV66,"")</f>
        <v/>
      </c>
      <c r="KPA42" s="17" t="str">
        <f>IF(【記入例】別記様式第８号!KOW66&lt;&gt;"",【記入例】別記様式第８号!KOW66,"")</f>
        <v/>
      </c>
      <c r="KPB42" s="17" t="str">
        <f>IF(【記入例】別記様式第８号!KOX66&lt;&gt;"",【記入例】別記様式第８号!KOX66,"")</f>
        <v/>
      </c>
      <c r="KPC42" s="17" t="str">
        <f>IF(【記入例】別記様式第８号!KOY66&lt;&gt;"",【記入例】別記様式第８号!KOY66,"")</f>
        <v/>
      </c>
      <c r="KPD42" s="17" t="str">
        <f>IF(【記入例】別記様式第８号!KOZ66&lt;&gt;"",【記入例】別記様式第８号!KOZ66,"")</f>
        <v/>
      </c>
      <c r="KPE42" s="17" t="str">
        <f>IF(【記入例】別記様式第８号!KPA66&lt;&gt;"",【記入例】別記様式第８号!KPA66,"")</f>
        <v/>
      </c>
      <c r="KPF42" s="17" t="str">
        <f>IF(【記入例】別記様式第８号!KPB66&lt;&gt;"",【記入例】別記様式第８号!KPB66,"")</f>
        <v/>
      </c>
      <c r="KPG42" s="17" t="str">
        <f>IF(【記入例】別記様式第８号!KPC66&lt;&gt;"",【記入例】別記様式第８号!KPC66,"")</f>
        <v/>
      </c>
      <c r="KPH42" s="17" t="str">
        <f>IF(【記入例】別記様式第８号!KPD66&lt;&gt;"",【記入例】別記様式第８号!KPD66,"")</f>
        <v/>
      </c>
      <c r="KPI42" s="17" t="str">
        <f>IF(【記入例】別記様式第８号!KPE66&lt;&gt;"",【記入例】別記様式第８号!KPE66,"")</f>
        <v/>
      </c>
      <c r="KPJ42" s="17" t="str">
        <f>IF(【記入例】別記様式第８号!KPF66&lt;&gt;"",【記入例】別記様式第８号!KPF66,"")</f>
        <v/>
      </c>
      <c r="KPK42" s="17" t="str">
        <f>IF(【記入例】別記様式第８号!KPG66&lt;&gt;"",【記入例】別記様式第８号!KPG66,"")</f>
        <v/>
      </c>
      <c r="KPL42" s="17" t="str">
        <f>IF(【記入例】別記様式第８号!KPH66&lt;&gt;"",【記入例】別記様式第８号!KPH66,"")</f>
        <v/>
      </c>
      <c r="KPM42" s="17" t="str">
        <f>IF(【記入例】別記様式第８号!KPI66&lt;&gt;"",【記入例】別記様式第８号!KPI66,"")</f>
        <v/>
      </c>
      <c r="KPN42" s="17" t="str">
        <f>IF(【記入例】別記様式第８号!KPJ66&lt;&gt;"",【記入例】別記様式第８号!KPJ66,"")</f>
        <v/>
      </c>
      <c r="KPO42" s="17" t="str">
        <f>IF(【記入例】別記様式第８号!KPK66&lt;&gt;"",【記入例】別記様式第８号!KPK66,"")</f>
        <v/>
      </c>
      <c r="KPP42" s="17" t="str">
        <f>IF(【記入例】別記様式第８号!KPL66&lt;&gt;"",【記入例】別記様式第８号!KPL66,"")</f>
        <v/>
      </c>
      <c r="KPQ42" s="17" t="str">
        <f>IF(【記入例】別記様式第８号!KPM66&lt;&gt;"",【記入例】別記様式第８号!KPM66,"")</f>
        <v/>
      </c>
      <c r="KPR42" s="17" t="str">
        <f>IF(【記入例】別記様式第８号!KPN66&lt;&gt;"",【記入例】別記様式第８号!KPN66,"")</f>
        <v/>
      </c>
      <c r="KPS42" s="17" t="str">
        <f>IF(【記入例】別記様式第８号!KPO66&lt;&gt;"",【記入例】別記様式第８号!KPO66,"")</f>
        <v/>
      </c>
      <c r="KPT42" s="17" t="str">
        <f>IF(【記入例】別記様式第８号!KPP66&lt;&gt;"",【記入例】別記様式第８号!KPP66,"")</f>
        <v/>
      </c>
      <c r="KPU42" s="17" t="str">
        <f>IF(【記入例】別記様式第８号!KPQ66&lt;&gt;"",【記入例】別記様式第８号!KPQ66,"")</f>
        <v/>
      </c>
      <c r="KPV42" s="17" t="str">
        <f>IF(【記入例】別記様式第８号!KPR66&lt;&gt;"",【記入例】別記様式第８号!KPR66,"")</f>
        <v/>
      </c>
      <c r="KPW42" s="17" t="str">
        <f>IF(【記入例】別記様式第８号!KPS66&lt;&gt;"",【記入例】別記様式第８号!KPS66,"")</f>
        <v/>
      </c>
      <c r="KPX42" s="17" t="str">
        <f>IF(【記入例】別記様式第８号!KPT66&lt;&gt;"",【記入例】別記様式第８号!KPT66,"")</f>
        <v/>
      </c>
      <c r="KPY42" s="17" t="str">
        <f>IF(【記入例】別記様式第８号!KPU66&lt;&gt;"",【記入例】別記様式第８号!KPU66,"")</f>
        <v/>
      </c>
      <c r="KPZ42" s="17" t="str">
        <f>IF(【記入例】別記様式第８号!KPV66&lt;&gt;"",【記入例】別記様式第８号!KPV66,"")</f>
        <v/>
      </c>
      <c r="KQA42" s="17" t="str">
        <f>IF(【記入例】別記様式第８号!KPW66&lt;&gt;"",【記入例】別記様式第８号!KPW66,"")</f>
        <v/>
      </c>
      <c r="KQB42" s="17" t="str">
        <f>IF(【記入例】別記様式第８号!KPX66&lt;&gt;"",【記入例】別記様式第８号!KPX66,"")</f>
        <v/>
      </c>
      <c r="KQC42" s="17" t="str">
        <f>IF(【記入例】別記様式第８号!KPY66&lt;&gt;"",【記入例】別記様式第８号!KPY66,"")</f>
        <v/>
      </c>
      <c r="KQD42" s="17" t="str">
        <f>IF(【記入例】別記様式第８号!KPZ66&lt;&gt;"",【記入例】別記様式第８号!KPZ66,"")</f>
        <v/>
      </c>
      <c r="KQE42" s="17" t="str">
        <f>IF(【記入例】別記様式第８号!KQA66&lt;&gt;"",【記入例】別記様式第８号!KQA66,"")</f>
        <v/>
      </c>
      <c r="KQF42" s="17" t="str">
        <f>IF(【記入例】別記様式第８号!KQB66&lt;&gt;"",【記入例】別記様式第８号!KQB66,"")</f>
        <v/>
      </c>
      <c r="KQG42" s="17" t="str">
        <f>IF(【記入例】別記様式第８号!KQC66&lt;&gt;"",【記入例】別記様式第８号!KQC66,"")</f>
        <v/>
      </c>
      <c r="KQH42" s="17" t="str">
        <f>IF(【記入例】別記様式第８号!KQD66&lt;&gt;"",【記入例】別記様式第８号!KQD66,"")</f>
        <v/>
      </c>
      <c r="KQI42" s="17" t="str">
        <f>IF(【記入例】別記様式第８号!KQE66&lt;&gt;"",【記入例】別記様式第８号!KQE66,"")</f>
        <v/>
      </c>
      <c r="KQJ42" s="17" t="str">
        <f>IF(【記入例】別記様式第８号!KQF66&lt;&gt;"",【記入例】別記様式第８号!KQF66,"")</f>
        <v/>
      </c>
      <c r="KQK42" s="17" t="str">
        <f>IF(【記入例】別記様式第８号!KQG66&lt;&gt;"",【記入例】別記様式第８号!KQG66,"")</f>
        <v/>
      </c>
      <c r="KQL42" s="17" t="str">
        <f>IF(【記入例】別記様式第８号!KQH66&lt;&gt;"",【記入例】別記様式第８号!KQH66,"")</f>
        <v/>
      </c>
      <c r="KQM42" s="17" t="str">
        <f>IF(【記入例】別記様式第８号!KQI66&lt;&gt;"",【記入例】別記様式第８号!KQI66,"")</f>
        <v/>
      </c>
      <c r="KQN42" s="17" t="str">
        <f>IF(【記入例】別記様式第８号!KQJ66&lt;&gt;"",【記入例】別記様式第８号!KQJ66,"")</f>
        <v/>
      </c>
      <c r="KQO42" s="17" t="str">
        <f>IF(【記入例】別記様式第８号!KQK66&lt;&gt;"",【記入例】別記様式第８号!KQK66,"")</f>
        <v/>
      </c>
      <c r="KQP42" s="17" t="str">
        <f>IF(【記入例】別記様式第８号!KQL66&lt;&gt;"",【記入例】別記様式第８号!KQL66,"")</f>
        <v/>
      </c>
      <c r="KQQ42" s="17" t="str">
        <f>IF(【記入例】別記様式第８号!KQM66&lt;&gt;"",【記入例】別記様式第８号!KQM66,"")</f>
        <v/>
      </c>
      <c r="KQR42" s="17" t="str">
        <f>IF(【記入例】別記様式第８号!KQN66&lt;&gt;"",【記入例】別記様式第８号!KQN66,"")</f>
        <v/>
      </c>
      <c r="KQS42" s="17" t="str">
        <f>IF(【記入例】別記様式第８号!KQO66&lt;&gt;"",【記入例】別記様式第８号!KQO66,"")</f>
        <v/>
      </c>
      <c r="KQT42" s="17" t="str">
        <f>IF(【記入例】別記様式第８号!KQP66&lt;&gt;"",【記入例】別記様式第８号!KQP66,"")</f>
        <v/>
      </c>
      <c r="KQU42" s="17" t="str">
        <f>IF(【記入例】別記様式第８号!KQQ66&lt;&gt;"",【記入例】別記様式第８号!KQQ66,"")</f>
        <v/>
      </c>
      <c r="KQV42" s="17" t="str">
        <f>IF(【記入例】別記様式第８号!KQR66&lt;&gt;"",【記入例】別記様式第８号!KQR66,"")</f>
        <v/>
      </c>
      <c r="KQW42" s="17" t="str">
        <f>IF(【記入例】別記様式第８号!KQS66&lt;&gt;"",【記入例】別記様式第８号!KQS66,"")</f>
        <v/>
      </c>
      <c r="KQX42" s="17" t="str">
        <f>IF(【記入例】別記様式第８号!KQT66&lt;&gt;"",【記入例】別記様式第８号!KQT66,"")</f>
        <v/>
      </c>
      <c r="KQY42" s="17" t="str">
        <f>IF(【記入例】別記様式第８号!KQU66&lt;&gt;"",【記入例】別記様式第８号!KQU66,"")</f>
        <v/>
      </c>
      <c r="KQZ42" s="17" t="str">
        <f>IF(【記入例】別記様式第８号!KQV66&lt;&gt;"",【記入例】別記様式第８号!KQV66,"")</f>
        <v/>
      </c>
      <c r="KRA42" s="17" t="str">
        <f>IF(【記入例】別記様式第８号!KQW66&lt;&gt;"",【記入例】別記様式第８号!KQW66,"")</f>
        <v/>
      </c>
      <c r="KRB42" s="17" t="str">
        <f>IF(【記入例】別記様式第８号!KQX66&lt;&gt;"",【記入例】別記様式第８号!KQX66,"")</f>
        <v/>
      </c>
      <c r="KRC42" s="17" t="str">
        <f>IF(【記入例】別記様式第８号!KQY66&lt;&gt;"",【記入例】別記様式第８号!KQY66,"")</f>
        <v/>
      </c>
      <c r="KRD42" s="17" t="str">
        <f>IF(【記入例】別記様式第８号!KQZ66&lt;&gt;"",【記入例】別記様式第８号!KQZ66,"")</f>
        <v/>
      </c>
      <c r="KRE42" s="17" t="str">
        <f>IF(【記入例】別記様式第８号!KRA66&lt;&gt;"",【記入例】別記様式第８号!KRA66,"")</f>
        <v/>
      </c>
      <c r="KRF42" s="17" t="str">
        <f>IF(【記入例】別記様式第８号!KRB66&lt;&gt;"",【記入例】別記様式第８号!KRB66,"")</f>
        <v/>
      </c>
      <c r="KRG42" s="17" t="str">
        <f>IF(【記入例】別記様式第８号!KRC66&lt;&gt;"",【記入例】別記様式第８号!KRC66,"")</f>
        <v/>
      </c>
      <c r="KRH42" s="17" t="str">
        <f>IF(【記入例】別記様式第８号!KRD66&lt;&gt;"",【記入例】別記様式第８号!KRD66,"")</f>
        <v/>
      </c>
      <c r="KRI42" s="17" t="str">
        <f>IF(【記入例】別記様式第８号!KRE66&lt;&gt;"",【記入例】別記様式第８号!KRE66,"")</f>
        <v/>
      </c>
      <c r="KRJ42" s="17" t="str">
        <f>IF(【記入例】別記様式第８号!KRF66&lt;&gt;"",【記入例】別記様式第８号!KRF66,"")</f>
        <v/>
      </c>
      <c r="KRK42" s="17" t="str">
        <f>IF(【記入例】別記様式第８号!KRG66&lt;&gt;"",【記入例】別記様式第８号!KRG66,"")</f>
        <v/>
      </c>
      <c r="KRL42" s="17" t="str">
        <f>IF(【記入例】別記様式第８号!KRH66&lt;&gt;"",【記入例】別記様式第８号!KRH66,"")</f>
        <v/>
      </c>
      <c r="KRM42" s="17" t="str">
        <f>IF(【記入例】別記様式第８号!KRI66&lt;&gt;"",【記入例】別記様式第８号!KRI66,"")</f>
        <v/>
      </c>
      <c r="KRN42" s="17" t="str">
        <f>IF(【記入例】別記様式第８号!KRJ66&lt;&gt;"",【記入例】別記様式第８号!KRJ66,"")</f>
        <v/>
      </c>
      <c r="KRO42" s="17" t="str">
        <f>IF(【記入例】別記様式第８号!KRK66&lt;&gt;"",【記入例】別記様式第８号!KRK66,"")</f>
        <v/>
      </c>
      <c r="KRP42" s="17" t="str">
        <f>IF(【記入例】別記様式第８号!KRL66&lt;&gt;"",【記入例】別記様式第８号!KRL66,"")</f>
        <v/>
      </c>
      <c r="KRQ42" s="17" t="str">
        <f>IF(【記入例】別記様式第８号!KRM66&lt;&gt;"",【記入例】別記様式第８号!KRM66,"")</f>
        <v/>
      </c>
      <c r="KRR42" s="17" t="str">
        <f>IF(【記入例】別記様式第８号!KRN66&lt;&gt;"",【記入例】別記様式第８号!KRN66,"")</f>
        <v/>
      </c>
      <c r="KRS42" s="17" t="str">
        <f>IF(【記入例】別記様式第８号!KRO66&lt;&gt;"",【記入例】別記様式第８号!KRO66,"")</f>
        <v/>
      </c>
      <c r="KRT42" s="17" t="str">
        <f>IF(【記入例】別記様式第８号!KRP66&lt;&gt;"",【記入例】別記様式第８号!KRP66,"")</f>
        <v/>
      </c>
      <c r="KRU42" s="17" t="str">
        <f>IF(【記入例】別記様式第８号!KRQ66&lt;&gt;"",【記入例】別記様式第８号!KRQ66,"")</f>
        <v/>
      </c>
      <c r="KRV42" s="17" t="str">
        <f>IF(【記入例】別記様式第８号!KRR66&lt;&gt;"",【記入例】別記様式第８号!KRR66,"")</f>
        <v/>
      </c>
      <c r="KRW42" s="17" t="str">
        <f>IF(【記入例】別記様式第８号!KRS66&lt;&gt;"",【記入例】別記様式第８号!KRS66,"")</f>
        <v/>
      </c>
      <c r="KRX42" s="17" t="str">
        <f>IF(【記入例】別記様式第８号!KRT66&lt;&gt;"",【記入例】別記様式第８号!KRT66,"")</f>
        <v/>
      </c>
      <c r="KRY42" s="17" t="str">
        <f>IF(【記入例】別記様式第８号!KRU66&lt;&gt;"",【記入例】別記様式第８号!KRU66,"")</f>
        <v/>
      </c>
      <c r="KRZ42" s="17" t="str">
        <f>IF(【記入例】別記様式第８号!KRV66&lt;&gt;"",【記入例】別記様式第８号!KRV66,"")</f>
        <v/>
      </c>
      <c r="KSA42" s="17" t="str">
        <f>IF(【記入例】別記様式第８号!KRW66&lt;&gt;"",【記入例】別記様式第８号!KRW66,"")</f>
        <v/>
      </c>
      <c r="KSB42" s="17" t="str">
        <f>IF(【記入例】別記様式第８号!KRX66&lt;&gt;"",【記入例】別記様式第８号!KRX66,"")</f>
        <v/>
      </c>
      <c r="KSC42" s="17" t="str">
        <f>IF(【記入例】別記様式第８号!KRY66&lt;&gt;"",【記入例】別記様式第８号!KRY66,"")</f>
        <v/>
      </c>
      <c r="KSD42" s="17" t="str">
        <f>IF(【記入例】別記様式第８号!KRZ66&lt;&gt;"",【記入例】別記様式第８号!KRZ66,"")</f>
        <v/>
      </c>
      <c r="KSE42" s="17" t="str">
        <f>IF(【記入例】別記様式第８号!KSA66&lt;&gt;"",【記入例】別記様式第８号!KSA66,"")</f>
        <v/>
      </c>
      <c r="KSF42" s="17" t="str">
        <f>IF(【記入例】別記様式第８号!KSB66&lt;&gt;"",【記入例】別記様式第８号!KSB66,"")</f>
        <v/>
      </c>
      <c r="KSG42" s="17" t="str">
        <f>IF(【記入例】別記様式第８号!KSC66&lt;&gt;"",【記入例】別記様式第８号!KSC66,"")</f>
        <v/>
      </c>
      <c r="KSH42" s="17" t="str">
        <f>IF(【記入例】別記様式第８号!KSD66&lt;&gt;"",【記入例】別記様式第８号!KSD66,"")</f>
        <v/>
      </c>
      <c r="KSI42" s="17" t="str">
        <f>IF(【記入例】別記様式第８号!KSE66&lt;&gt;"",【記入例】別記様式第８号!KSE66,"")</f>
        <v/>
      </c>
      <c r="KSJ42" s="17" t="str">
        <f>IF(【記入例】別記様式第８号!KSF66&lt;&gt;"",【記入例】別記様式第８号!KSF66,"")</f>
        <v/>
      </c>
      <c r="KSK42" s="17" t="str">
        <f>IF(【記入例】別記様式第８号!KSG66&lt;&gt;"",【記入例】別記様式第８号!KSG66,"")</f>
        <v/>
      </c>
      <c r="KSL42" s="17" t="str">
        <f>IF(【記入例】別記様式第８号!KSH66&lt;&gt;"",【記入例】別記様式第８号!KSH66,"")</f>
        <v/>
      </c>
      <c r="KSM42" s="17" t="str">
        <f>IF(【記入例】別記様式第８号!KSI66&lt;&gt;"",【記入例】別記様式第８号!KSI66,"")</f>
        <v/>
      </c>
      <c r="KSN42" s="17" t="str">
        <f>IF(【記入例】別記様式第８号!KSJ66&lt;&gt;"",【記入例】別記様式第８号!KSJ66,"")</f>
        <v/>
      </c>
      <c r="KSO42" s="17" t="str">
        <f>IF(【記入例】別記様式第８号!KSK66&lt;&gt;"",【記入例】別記様式第８号!KSK66,"")</f>
        <v/>
      </c>
      <c r="KSP42" s="17" t="str">
        <f>IF(【記入例】別記様式第８号!KSL66&lt;&gt;"",【記入例】別記様式第８号!KSL66,"")</f>
        <v/>
      </c>
      <c r="KSQ42" s="17" t="str">
        <f>IF(【記入例】別記様式第８号!KSM66&lt;&gt;"",【記入例】別記様式第８号!KSM66,"")</f>
        <v/>
      </c>
      <c r="KSR42" s="17" t="str">
        <f>IF(【記入例】別記様式第８号!KSN66&lt;&gt;"",【記入例】別記様式第８号!KSN66,"")</f>
        <v/>
      </c>
      <c r="KSS42" s="17" t="str">
        <f>IF(【記入例】別記様式第８号!KSO66&lt;&gt;"",【記入例】別記様式第８号!KSO66,"")</f>
        <v/>
      </c>
      <c r="KST42" s="17" t="str">
        <f>IF(【記入例】別記様式第８号!KSP66&lt;&gt;"",【記入例】別記様式第８号!KSP66,"")</f>
        <v/>
      </c>
      <c r="KSU42" s="17" t="str">
        <f>IF(【記入例】別記様式第８号!KSQ66&lt;&gt;"",【記入例】別記様式第８号!KSQ66,"")</f>
        <v/>
      </c>
      <c r="KSV42" s="17" t="str">
        <f>IF(【記入例】別記様式第８号!KSR66&lt;&gt;"",【記入例】別記様式第８号!KSR66,"")</f>
        <v/>
      </c>
      <c r="KSW42" s="17" t="str">
        <f>IF(【記入例】別記様式第８号!KSS66&lt;&gt;"",【記入例】別記様式第８号!KSS66,"")</f>
        <v/>
      </c>
      <c r="KSX42" s="17" t="str">
        <f>IF(【記入例】別記様式第８号!KST66&lt;&gt;"",【記入例】別記様式第８号!KST66,"")</f>
        <v/>
      </c>
      <c r="KSY42" s="17" t="str">
        <f>IF(【記入例】別記様式第８号!KSU66&lt;&gt;"",【記入例】別記様式第８号!KSU66,"")</f>
        <v/>
      </c>
      <c r="KSZ42" s="17" t="str">
        <f>IF(【記入例】別記様式第８号!KSV66&lt;&gt;"",【記入例】別記様式第８号!KSV66,"")</f>
        <v/>
      </c>
      <c r="KTA42" s="17" t="str">
        <f>IF(【記入例】別記様式第８号!KSW66&lt;&gt;"",【記入例】別記様式第８号!KSW66,"")</f>
        <v/>
      </c>
      <c r="KTB42" s="17" t="str">
        <f>IF(【記入例】別記様式第８号!KSX66&lt;&gt;"",【記入例】別記様式第８号!KSX66,"")</f>
        <v/>
      </c>
      <c r="KTC42" s="17" t="str">
        <f>IF(【記入例】別記様式第８号!KSY66&lt;&gt;"",【記入例】別記様式第８号!KSY66,"")</f>
        <v/>
      </c>
      <c r="KTD42" s="17" t="str">
        <f>IF(【記入例】別記様式第８号!KSZ66&lt;&gt;"",【記入例】別記様式第８号!KSZ66,"")</f>
        <v/>
      </c>
      <c r="KTE42" s="17" t="str">
        <f>IF(【記入例】別記様式第８号!KTA66&lt;&gt;"",【記入例】別記様式第８号!KTA66,"")</f>
        <v/>
      </c>
      <c r="KTF42" s="17" t="str">
        <f>IF(【記入例】別記様式第８号!KTB66&lt;&gt;"",【記入例】別記様式第８号!KTB66,"")</f>
        <v/>
      </c>
      <c r="KTG42" s="17" t="str">
        <f>IF(【記入例】別記様式第８号!KTC66&lt;&gt;"",【記入例】別記様式第８号!KTC66,"")</f>
        <v/>
      </c>
      <c r="KTH42" s="17" t="str">
        <f>IF(【記入例】別記様式第８号!KTD66&lt;&gt;"",【記入例】別記様式第８号!KTD66,"")</f>
        <v/>
      </c>
      <c r="KTI42" s="17" t="str">
        <f>IF(【記入例】別記様式第８号!KTE66&lt;&gt;"",【記入例】別記様式第８号!KTE66,"")</f>
        <v/>
      </c>
      <c r="KTJ42" s="17" t="str">
        <f>IF(【記入例】別記様式第８号!KTF66&lt;&gt;"",【記入例】別記様式第８号!KTF66,"")</f>
        <v/>
      </c>
      <c r="KTK42" s="17" t="str">
        <f>IF(【記入例】別記様式第８号!KTG66&lt;&gt;"",【記入例】別記様式第８号!KTG66,"")</f>
        <v/>
      </c>
      <c r="KTL42" s="17" t="str">
        <f>IF(【記入例】別記様式第８号!KTH66&lt;&gt;"",【記入例】別記様式第８号!KTH66,"")</f>
        <v/>
      </c>
      <c r="KTM42" s="17" t="str">
        <f>IF(【記入例】別記様式第８号!KTI66&lt;&gt;"",【記入例】別記様式第８号!KTI66,"")</f>
        <v/>
      </c>
      <c r="KTN42" s="17" t="str">
        <f>IF(【記入例】別記様式第８号!KTJ66&lt;&gt;"",【記入例】別記様式第８号!KTJ66,"")</f>
        <v/>
      </c>
      <c r="KTO42" s="17" t="str">
        <f>IF(【記入例】別記様式第８号!KTK66&lt;&gt;"",【記入例】別記様式第８号!KTK66,"")</f>
        <v/>
      </c>
      <c r="KTP42" s="17" t="str">
        <f>IF(【記入例】別記様式第８号!KTL66&lt;&gt;"",【記入例】別記様式第８号!KTL66,"")</f>
        <v/>
      </c>
      <c r="KTQ42" s="17" t="str">
        <f>IF(【記入例】別記様式第８号!KTM66&lt;&gt;"",【記入例】別記様式第８号!KTM66,"")</f>
        <v/>
      </c>
      <c r="KTR42" s="17" t="str">
        <f>IF(【記入例】別記様式第８号!KTN66&lt;&gt;"",【記入例】別記様式第８号!KTN66,"")</f>
        <v/>
      </c>
      <c r="KTS42" s="17" t="str">
        <f>IF(【記入例】別記様式第８号!KTO66&lt;&gt;"",【記入例】別記様式第８号!KTO66,"")</f>
        <v/>
      </c>
      <c r="KTT42" s="17" t="str">
        <f>IF(【記入例】別記様式第８号!KTP66&lt;&gt;"",【記入例】別記様式第８号!KTP66,"")</f>
        <v/>
      </c>
      <c r="KTU42" s="17" t="str">
        <f>IF(【記入例】別記様式第８号!KTQ66&lt;&gt;"",【記入例】別記様式第８号!KTQ66,"")</f>
        <v/>
      </c>
      <c r="KTV42" s="17" t="str">
        <f>IF(【記入例】別記様式第８号!KTR66&lt;&gt;"",【記入例】別記様式第８号!KTR66,"")</f>
        <v/>
      </c>
      <c r="KTW42" s="17" t="str">
        <f>IF(【記入例】別記様式第８号!KTS66&lt;&gt;"",【記入例】別記様式第８号!KTS66,"")</f>
        <v/>
      </c>
      <c r="KTX42" s="17" t="str">
        <f>IF(【記入例】別記様式第８号!KTT66&lt;&gt;"",【記入例】別記様式第８号!KTT66,"")</f>
        <v/>
      </c>
      <c r="KTY42" s="17" t="str">
        <f>IF(【記入例】別記様式第８号!KTU66&lt;&gt;"",【記入例】別記様式第８号!KTU66,"")</f>
        <v/>
      </c>
      <c r="KTZ42" s="17" t="str">
        <f>IF(【記入例】別記様式第８号!KTV66&lt;&gt;"",【記入例】別記様式第８号!KTV66,"")</f>
        <v/>
      </c>
      <c r="KUA42" s="17" t="str">
        <f>IF(【記入例】別記様式第８号!KTW66&lt;&gt;"",【記入例】別記様式第８号!KTW66,"")</f>
        <v/>
      </c>
      <c r="KUB42" s="17" t="str">
        <f>IF(【記入例】別記様式第８号!KTX66&lt;&gt;"",【記入例】別記様式第８号!KTX66,"")</f>
        <v/>
      </c>
      <c r="KUC42" s="17" t="str">
        <f>IF(【記入例】別記様式第８号!KTY66&lt;&gt;"",【記入例】別記様式第８号!KTY66,"")</f>
        <v/>
      </c>
      <c r="KUD42" s="17" t="str">
        <f>IF(【記入例】別記様式第８号!KTZ66&lt;&gt;"",【記入例】別記様式第８号!KTZ66,"")</f>
        <v/>
      </c>
      <c r="KUE42" s="17" t="str">
        <f>IF(【記入例】別記様式第８号!KUA66&lt;&gt;"",【記入例】別記様式第８号!KUA66,"")</f>
        <v/>
      </c>
      <c r="KUF42" s="17" t="str">
        <f>IF(【記入例】別記様式第８号!KUB66&lt;&gt;"",【記入例】別記様式第８号!KUB66,"")</f>
        <v/>
      </c>
      <c r="KUG42" s="17" t="str">
        <f>IF(【記入例】別記様式第８号!KUC66&lt;&gt;"",【記入例】別記様式第８号!KUC66,"")</f>
        <v/>
      </c>
      <c r="KUH42" s="17" t="str">
        <f>IF(【記入例】別記様式第８号!KUD66&lt;&gt;"",【記入例】別記様式第８号!KUD66,"")</f>
        <v/>
      </c>
      <c r="KUI42" s="17" t="str">
        <f>IF(【記入例】別記様式第８号!KUE66&lt;&gt;"",【記入例】別記様式第８号!KUE66,"")</f>
        <v/>
      </c>
      <c r="KUJ42" s="17" t="str">
        <f>IF(【記入例】別記様式第８号!KUF66&lt;&gt;"",【記入例】別記様式第８号!KUF66,"")</f>
        <v/>
      </c>
      <c r="KUK42" s="17" t="str">
        <f>IF(【記入例】別記様式第８号!KUG66&lt;&gt;"",【記入例】別記様式第８号!KUG66,"")</f>
        <v/>
      </c>
      <c r="KUL42" s="17" t="str">
        <f>IF(【記入例】別記様式第８号!KUH66&lt;&gt;"",【記入例】別記様式第８号!KUH66,"")</f>
        <v/>
      </c>
      <c r="KUM42" s="17" t="str">
        <f>IF(【記入例】別記様式第８号!KUI66&lt;&gt;"",【記入例】別記様式第８号!KUI66,"")</f>
        <v/>
      </c>
      <c r="KUN42" s="17" t="str">
        <f>IF(【記入例】別記様式第８号!KUJ66&lt;&gt;"",【記入例】別記様式第８号!KUJ66,"")</f>
        <v/>
      </c>
      <c r="KUO42" s="17" t="str">
        <f>IF(【記入例】別記様式第８号!KUK66&lt;&gt;"",【記入例】別記様式第８号!KUK66,"")</f>
        <v/>
      </c>
      <c r="KUP42" s="17" t="str">
        <f>IF(【記入例】別記様式第８号!KUL66&lt;&gt;"",【記入例】別記様式第８号!KUL66,"")</f>
        <v/>
      </c>
      <c r="KUQ42" s="17" t="str">
        <f>IF(【記入例】別記様式第８号!KUM66&lt;&gt;"",【記入例】別記様式第８号!KUM66,"")</f>
        <v/>
      </c>
      <c r="KUR42" s="17" t="str">
        <f>IF(【記入例】別記様式第８号!KUN66&lt;&gt;"",【記入例】別記様式第８号!KUN66,"")</f>
        <v/>
      </c>
      <c r="KUS42" s="17" t="str">
        <f>IF(【記入例】別記様式第８号!KUO66&lt;&gt;"",【記入例】別記様式第８号!KUO66,"")</f>
        <v/>
      </c>
      <c r="KUT42" s="17" t="str">
        <f>IF(【記入例】別記様式第８号!KUP66&lt;&gt;"",【記入例】別記様式第８号!KUP66,"")</f>
        <v/>
      </c>
      <c r="KUU42" s="17" t="str">
        <f>IF(【記入例】別記様式第８号!KUQ66&lt;&gt;"",【記入例】別記様式第８号!KUQ66,"")</f>
        <v/>
      </c>
      <c r="KUV42" s="17" t="str">
        <f>IF(【記入例】別記様式第８号!KUR66&lt;&gt;"",【記入例】別記様式第８号!KUR66,"")</f>
        <v/>
      </c>
      <c r="KUW42" s="17" t="str">
        <f>IF(【記入例】別記様式第８号!KUS66&lt;&gt;"",【記入例】別記様式第８号!KUS66,"")</f>
        <v/>
      </c>
      <c r="KUX42" s="17" t="str">
        <f>IF(【記入例】別記様式第８号!KUT66&lt;&gt;"",【記入例】別記様式第８号!KUT66,"")</f>
        <v/>
      </c>
      <c r="KUY42" s="17" t="str">
        <f>IF(【記入例】別記様式第８号!KUU66&lt;&gt;"",【記入例】別記様式第８号!KUU66,"")</f>
        <v/>
      </c>
      <c r="KUZ42" s="17" t="str">
        <f>IF(【記入例】別記様式第８号!KUV66&lt;&gt;"",【記入例】別記様式第８号!KUV66,"")</f>
        <v/>
      </c>
      <c r="KVA42" s="17" t="str">
        <f>IF(【記入例】別記様式第８号!KUW66&lt;&gt;"",【記入例】別記様式第８号!KUW66,"")</f>
        <v/>
      </c>
      <c r="KVB42" s="17" t="str">
        <f>IF(【記入例】別記様式第８号!KUX66&lt;&gt;"",【記入例】別記様式第８号!KUX66,"")</f>
        <v/>
      </c>
      <c r="KVC42" s="17" t="str">
        <f>IF(【記入例】別記様式第８号!KUY66&lt;&gt;"",【記入例】別記様式第８号!KUY66,"")</f>
        <v/>
      </c>
      <c r="KVD42" s="17" t="str">
        <f>IF(【記入例】別記様式第８号!KUZ66&lt;&gt;"",【記入例】別記様式第８号!KUZ66,"")</f>
        <v/>
      </c>
      <c r="KVE42" s="17" t="str">
        <f>IF(【記入例】別記様式第８号!KVA66&lt;&gt;"",【記入例】別記様式第８号!KVA66,"")</f>
        <v/>
      </c>
      <c r="KVF42" s="17" t="str">
        <f>IF(【記入例】別記様式第８号!KVB66&lt;&gt;"",【記入例】別記様式第８号!KVB66,"")</f>
        <v/>
      </c>
      <c r="KVG42" s="17" t="str">
        <f>IF(【記入例】別記様式第８号!KVC66&lt;&gt;"",【記入例】別記様式第８号!KVC66,"")</f>
        <v/>
      </c>
      <c r="KVH42" s="17" t="str">
        <f>IF(【記入例】別記様式第８号!KVD66&lt;&gt;"",【記入例】別記様式第８号!KVD66,"")</f>
        <v/>
      </c>
      <c r="KVI42" s="17" t="str">
        <f>IF(【記入例】別記様式第８号!KVE66&lt;&gt;"",【記入例】別記様式第８号!KVE66,"")</f>
        <v/>
      </c>
      <c r="KVJ42" s="17" t="str">
        <f>IF(【記入例】別記様式第８号!KVF66&lt;&gt;"",【記入例】別記様式第８号!KVF66,"")</f>
        <v/>
      </c>
      <c r="KVK42" s="17" t="str">
        <f>IF(【記入例】別記様式第８号!KVG66&lt;&gt;"",【記入例】別記様式第８号!KVG66,"")</f>
        <v/>
      </c>
      <c r="KVL42" s="17" t="str">
        <f>IF(【記入例】別記様式第８号!KVH66&lt;&gt;"",【記入例】別記様式第８号!KVH66,"")</f>
        <v/>
      </c>
      <c r="KVM42" s="17" t="str">
        <f>IF(【記入例】別記様式第８号!KVI66&lt;&gt;"",【記入例】別記様式第８号!KVI66,"")</f>
        <v/>
      </c>
      <c r="KVN42" s="17" t="str">
        <f>IF(【記入例】別記様式第８号!KVJ66&lt;&gt;"",【記入例】別記様式第８号!KVJ66,"")</f>
        <v/>
      </c>
      <c r="KVO42" s="17" t="str">
        <f>IF(【記入例】別記様式第８号!KVK66&lt;&gt;"",【記入例】別記様式第８号!KVK66,"")</f>
        <v/>
      </c>
      <c r="KVP42" s="17" t="str">
        <f>IF(【記入例】別記様式第８号!KVL66&lt;&gt;"",【記入例】別記様式第８号!KVL66,"")</f>
        <v/>
      </c>
      <c r="KVQ42" s="17" t="str">
        <f>IF(【記入例】別記様式第８号!KVM66&lt;&gt;"",【記入例】別記様式第８号!KVM66,"")</f>
        <v/>
      </c>
      <c r="KVR42" s="17" t="str">
        <f>IF(【記入例】別記様式第８号!KVN66&lt;&gt;"",【記入例】別記様式第８号!KVN66,"")</f>
        <v/>
      </c>
      <c r="KVS42" s="17" t="str">
        <f>IF(【記入例】別記様式第８号!KVO66&lt;&gt;"",【記入例】別記様式第８号!KVO66,"")</f>
        <v/>
      </c>
      <c r="KVT42" s="17" t="str">
        <f>IF(【記入例】別記様式第８号!KVP66&lt;&gt;"",【記入例】別記様式第８号!KVP66,"")</f>
        <v/>
      </c>
      <c r="KVU42" s="17" t="str">
        <f>IF(【記入例】別記様式第８号!KVQ66&lt;&gt;"",【記入例】別記様式第８号!KVQ66,"")</f>
        <v/>
      </c>
      <c r="KVV42" s="17" t="str">
        <f>IF(【記入例】別記様式第８号!KVR66&lt;&gt;"",【記入例】別記様式第８号!KVR66,"")</f>
        <v/>
      </c>
      <c r="KVW42" s="17" t="str">
        <f>IF(【記入例】別記様式第８号!KVS66&lt;&gt;"",【記入例】別記様式第８号!KVS66,"")</f>
        <v/>
      </c>
      <c r="KVX42" s="17" t="str">
        <f>IF(【記入例】別記様式第８号!KVT66&lt;&gt;"",【記入例】別記様式第８号!KVT66,"")</f>
        <v/>
      </c>
      <c r="KVY42" s="17" t="str">
        <f>IF(【記入例】別記様式第８号!KVU66&lt;&gt;"",【記入例】別記様式第８号!KVU66,"")</f>
        <v/>
      </c>
      <c r="KVZ42" s="17" t="str">
        <f>IF(【記入例】別記様式第８号!KVV66&lt;&gt;"",【記入例】別記様式第８号!KVV66,"")</f>
        <v/>
      </c>
      <c r="KWA42" s="17" t="str">
        <f>IF(【記入例】別記様式第８号!KVW66&lt;&gt;"",【記入例】別記様式第８号!KVW66,"")</f>
        <v/>
      </c>
      <c r="KWB42" s="17" t="str">
        <f>IF(【記入例】別記様式第８号!KVX66&lt;&gt;"",【記入例】別記様式第８号!KVX66,"")</f>
        <v/>
      </c>
      <c r="KWC42" s="17" t="str">
        <f>IF(【記入例】別記様式第８号!KVY66&lt;&gt;"",【記入例】別記様式第８号!KVY66,"")</f>
        <v/>
      </c>
      <c r="KWD42" s="17" t="str">
        <f>IF(【記入例】別記様式第８号!KVZ66&lt;&gt;"",【記入例】別記様式第８号!KVZ66,"")</f>
        <v/>
      </c>
      <c r="KWE42" s="17" t="str">
        <f>IF(【記入例】別記様式第８号!KWA66&lt;&gt;"",【記入例】別記様式第８号!KWA66,"")</f>
        <v/>
      </c>
      <c r="KWF42" s="17" t="str">
        <f>IF(【記入例】別記様式第８号!KWB66&lt;&gt;"",【記入例】別記様式第８号!KWB66,"")</f>
        <v/>
      </c>
      <c r="KWG42" s="17" t="str">
        <f>IF(【記入例】別記様式第８号!KWC66&lt;&gt;"",【記入例】別記様式第８号!KWC66,"")</f>
        <v/>
      </c>
      <c r="KWH42" s="17" t="str">
        <f>IF(【記入例】別記様式第８号!KWD66&lt;&gt;"",【記入例】別記様式第８号!KWD66,"")</f>
        <v/>
      </c>
      <c r="KWI42" s="17" t="str">
        <f>IF(【記入例】別記様式第８号!KWE66&lt;&gt;"",【記入例】別記様式第８号!KWE66,"")</f>
        <v/>
      </c>
      <c r="KWJ42" s="17" t="str">
        <f>IF(【記入例】別記様式第８号!KWF66&lt;&gt;"",【記入例】別記様式第８号!KWF66,"")</f>
        <v/>
      </c>
      <c r="KWK42" s="17" t="str">
        <f>IF(【記入例】別記様式第８号!KWG66&lt;&gt;"",【記入例】別記様式第８号!KWG66,"")</f>
        <v/>
      </c>
      <c r="KWL42" s="17" t="str">
        <f>IF(【記入例】別記様式第８号!KWH66&lt;&gt;"",【記入例】別記様式第８号!KWH66,"")</f>
        <v/>
      </c>
      <c r="KWM42" s="17" t="str">
        <f>IF(【記入例】別記様式第８号!KWI66&lt;&gt;"",【記入例】別記様式第８号!KWI66,"")</f>
        <v/>
      </c>
      <c r="KWN42" s="17" t="str">
        <f>IF(【記入例】別記様式第８号!KWJ66&lt;&gt;"",【記入例】別記様式第８号!KWJ66,"")</f>
        <v/>
      </c>
      <c r="KWO42" s="17" t="str">
        <f>IF(【記入例】別記様式第８号!KWK66&lt;&gt;"",【記入例】別記様式第８号!KWK66,"")</f>
        <v/>
      </c>
      <c r="KWP42" s="17" t="str">
        <f>IF(【記入例】別記様式第８号!KWL66&lt;&gt;"",【記入例】別記様式第８号!KWL66,"")</f>
        <v/>
      </c>
      <c r="KWQ42" s="17" t="str">
        <f>IF(【記入例】別記様式第８号!KWM66&lt;&gt;"",【記入例】別記様式第８号!KWM66,"")</f>
        <v/>
      </c>
      <c r="KWR42" s="17" t="str">
        <f>IF(【記入例】別記様式第８号!KWN66&lt;&gt;"",【記入例】別記様式第８号!KWN66,"")</f>
        <v/>
      </c>
      <c r="KWS42" s="17" t="str">
        <f>IF(【記入例】別記様式第８号!KWO66&lt;&gt;"",【記入例】別記様式第８号!KWO66,"")</f>
        <v/>
      </c>
      <c r="KWT42" s="17" t="str">
        <f>IF(【記入例】別記様式第８号!KWP66&lt;&gt;"",【記入例】別記様式第８号!KWP66,"")</f>
        <v/>
      </c>
      <c r="KWU42" s="17" t="str">
        <f>IF(【記入例】別記様式第８号!KWQ66&lt;&gt;"",【記入例】別記様式第８号!KWQ66,"")</f>
        <v/>
      </c>
      <c r="KWV42" s="17" t="str">
        <f>IF(【記入例】別記様式第８号!KWR66&lt;&gt;"",【記入例】別記様式第８号!KWR66,"")</f>
        <v/>
      </c>
      <c r="KWW42" s="17" t="str">
        <f>IF(【記入例】別記様式第８号!KWS66&lt;&gt;"",【記入例】別記様式第８号!KWS66,"")</f>
        <v/>
      </c>
      <c r="KWX42" s="17" t="str">
        <f>IF(【記入例】別記様式第８号!KWT66&lt;&gt;"",【記入例】別記様式第８号!KWT66,"")</f>
        <v/>
      </c>
      <c r="KWY42" s="17" t="str">
        <f>IF(【記入例】別記様式第８号!KWU66&lt;&gt;"",【記入例】別記様式第８号!KWU66,"")</f>
        <v/>
      </c>
      <c r="KWZ42" s="17" t="str">
        <f>IF(【記入例】別記様式第８号!KWV66&lt;&gt;"",【記入例】別記様式第８号!KWV66,"")</f>
        <v/>
      </c>
      <c r="KXA42" s="17" t="str">
        <f>IF(【記入例】別記様式第８号!KWW66&lt;&gt;"",【記入例】別記様式第８号!KWW66,"")</f>
        <v/>
      </c>
      <c r="KXB42" s="17" t="str">
        <f>IF(【記入例】別記様式第８号!KWX66&lt;&gt;"",【記入例】別記様式第８号!KWX66,"")</f>
        <v/>
      </c>
      <c r="KXC42" s="17" t="str">
        <f>IF(【記入例】別記様式第８号!KWY66&lt;&gt;"",【記入例】別記様式第８号!KWY66,"")</f>
        <v/>
      </c>
      <c r="KXD42" s="17" t="str">
        <f>IF(【記入例】別記様式第８号!KWZ66&lt;&gt;"",【記入例】別記様式第８号!KWZ66,"")</f>
        <v/>
      </c>
      <c r="KXE42" s="17" t="str">
        <f>IF(【記入例】別記様式第８号!KXA66&lt;&gt;"",【記入例】別記様式第８号!KXA66,"")</f>
        <v/>
      </c>
      <c r="KXF42" s="17" t="str">
        <f>IF(【記入例】別記様式第８号!KXB66&lt;&gt;"",【記入例】別記様式第８号!KXB66,"")</f>
        <v/>
      </c>
      <c r="KXG42" s="17" t="str">
        <f>IF(【記入例】別記様式第８号!KXC66&lt;&gt;"",【記入例】別記様式第８号!KXC66,"")</f>
        <v/>
      </c>
      <c r="KXH42" s="17" t="str">
        <f>IF(【記入例】別記様式第８号!KXD66&lt;&gt;"",【記入例】別記様式第８号!KXD66,"")</f>
        <v/>
      </c>
      <c r="KXI42" s="17" t="str">
        <f>IF(【記入例】別記様式第８号!KXE66&lt;&gt;"",【記入例】別記様式第８号!KXE66,"")</f>
        <v/>
      </c>
      <c r="KXJ42" s="17" t="str">
        <f>IF(【記入例】別記様式第８号!KXF66&lt;&gt;"",【記入例】別記様式第８号!KXF66,"")</f>
        <v/>
      </c>
      <c r="KXK42" s="17" t="str">
        <f>IF(【記入例】別記様式第８号!KXG66&lt;&gt;"",【記入例】別記様式第８号!KXG66,"")</f>
        <v/>
      </c>
      <c r="KXL42" s="17" t="str">
        <f>IF(【記入例】別記様式第８号!KXH66&lt;&gt;"",【記入例】別記様式第８号!KXH66,"")</f>
        <v/>
      </c>
      <c r="KXM42" s="17" t="str">
        <f>IF(【記入例】別記様式第８号!KXI66&lt;&gt;"",【記入例】別記様式第８号!KXI66,"")</f>
        <v/>
      </c>
      <c r="KXN42" s="17" t="str">
        <f>IF(【記入例】別記様式第８号!KXJ66&lt;&gt;"",【記入例】別記様式第８号!KXJ66,"")</f>
        <v/>
      </c>
      <c r="KXO42" s="17" t="str">
        <f>IF(【記入例】別記様式第８号!KXK66&lt;&gt;"",【記入例】別記様式第８号!KXK66,"")</f>
        <v/>
      </c>
      <c r="KXP42" s="17" t="str">
        <f>IF(【記入例】別記様式第８号!KXL66&lt;&gt;"",【記入例】別記様式第８号!KXL66,"")</f>
        <v/>
      </c>
      <c r="KXQ42" s="17" t="str">
        <f>IF(【記入例】別記様式第８号!KXM66&lt;&gt;"",【記入例】別記様式第８号!KXM66,"")</f>
        <v/>
      </c>
      <c r="KXR42" s="17" t="str">
        <f>IF(【記入例】別記様式第８号!KXN66&lt;&gt;"",【記入例】別記様式第８号!KXN66,"")</f>
        <v/>
      </c>
      <c r="KXS42" s="17" t="str">
        <f>IF(【記入例】別記様式第８号!KXO66&lt;&gt;"",【記入例】別記様式第８号!KXO66,"")</f>
        <v/>
      </c>
      <c r="KXT42" s="17" t="str">
        <f>IF(【記入例】別記様式第８号!KXP66&lt;&gt;"",【記入例】別記様式第８号!KXP66,"")</f>
        <v/>
      </c>
      <c r="KXU42" s="17" t="str">
        <f>IF(【記入例】別記様式第８号!KXQ66&lt;&gt;"",【記入例】別記様式第８号!KXQ66,"")</f>
        <v/>
      </c>
      <c r="KXV42" s="17" t="str">
        <f>IF(【記入例】別記様式第８号!KXR66&lt;&gt;"",【記入例】別記様式第８号!KXR66,"")</f>
        <v/>
      </c>
      <c r="KXW42" s="17" t="str">
        <f>IF(【記入例】別記様式第８号!KXS66&lt;&gt;"",【記入例】別記様式第８号!KXS66,"")</f>
        <v/>
      </c>
      <c r="KXX42" s="17" t="str">
        <f>IF(【記入例】別記様式第８号!KXT66&lt;&gt;"",【記入例】別記様式第８号!KXT66,"")</f>
        <v/>
      </c>
      <c r="KXY42" s="17" t="str">
        <f>IF(【記入例】別記様式第８号!KXU66&lt;&gt;"",【記入例】別記様式第８号!KXU66,"")</f>
        <v/>
      </c>
      <c r="KXZ42" s="17" t="str">
        <f>IF(【記入例】別記様式第８号!KXV66&lt;&gt;"",【記入例】別記様式第８号!KXV66,"")</f>
        <v/>
      </c>
      <c r="KYA42" s="17" t="str">
        <f>IF(【記入例】別記様式第８号!KXW66&lt;&gt;"",【記入例】別記様式第８号!KXW66,"")</f>
        <v/>
      </c>
      <c r="KYB42" s="17" t="str">
        <f>IF(【記入例】別記様式第８号!KXX66&lt;&gt;"",【記入例】別記様式第８号!KXX66,"")</f>
        <v/>
      </c>
      <c r="KYC42" s="17" t="str">
        <f>IF(【記入例】別記様式第８号!KXY66&lt;&gt;"",【記入例】別記様式第８号!KXY66,"")</f>
        <v/>
      </c>
      <c r="KYD42" s="17" t="str">
        <f>IF(【記入例】別記様式第８号!KXZ66&lt;&gt;"",【記入例】別記様式第８号!KXZ66,"")</f>
        <v/>
      </c>
      <c r="KYE42" s="17" t="str">
        <f>IF(【記入例】別記様式第８号!KYA66&lt;&gt;"",【記入例】別記様式第８号!KYA66,"")</f>
        <v/>
      </c>
      <c r="KYF42" s="17" t="str">
        <f>IF(【記入例】別記様式第８号!KYB66&lt;&gt;"",【記入例】別記様式第８号!KYB66,"")</f>
        <v/>
      </c>
      <c r="KYG42" s="17" t="str">
        <f>IF(【記入例】別記様式第８号!KYC66&lt;&gt;"",【記入例】別記様式第８号!KYC66,"")</f>
        <v/>
      </c>
      <c r="KYH42" s="17" t="str">
        <f>IF(【記入例】別記様式第８号!KYD66&lt;&gt;"",【記入例】別記様式第８号!KYD66,"")</f>
        <v/>
      </c>
      <c r="KYI42" s="17" t="str">
        <f>IF(【記入例】別記様式第８号!KYE66&lt;&gt;"",【記入例】別記様式第８号!KYE66,"")</f>
        <v/>
      </c>
      <c r="KYJ42" s="17" t="str">
        <f>IF(【記入例】別記様式第８号!KYF66&lt;&gt;"",【記入例】別記様式第８号!KYF66,"")</f>
        <v/>
      </c>
      <c r="KYK42" s="17" t="str">
        <f>IF(【記入例】別記様式第８号!KYG66&lt;&gt;"",【記入例】別記様式第８号!KYG66,"")</f>
        <v/>
      </c>
      <c r="KYL42" s="17" t="str">
        <f>IF(【記入例】別記様式第８号!KYH66&lt;&gt;"",【記入例】別記様式第８号!KYH66,"")</f>
        <v/>
      </c>
      <c r="KYM42" s="17" t="str">
        <f>IF(【記入例】別記様式第８号!KYI66&lt;&gt;"",【記入例】別記様式第８号!KYI66,"")</f>
        <v/>
      </c>
      <c r="KYN42" s="17" t="str">
        <f>IF(【記入例】別記様式第８号!KYJ66&lt;&gt;"",【記入例】別記様式第８号!KYJ66,"")</f>
        <v/>
      </c>
      <c r="KYO42" s="17" t="str">
        <f>IF(【記入例】別記様式第８号!KYK66&lt;&gt;"",【記入例】別記様式第８号!KYK66,"")</f>
        <v/>
      </c>
      <c r="KYP42" s="17" t="str">
        <f>IF(【記入例】別記様式第８号!KYL66&lt;&gt;"",【記入例】別記様式第８号!KYL66,"")</f>
        <v/>
      </c>
      <c r="KYQ42" s="17" t="str">
        <f>IF(【記入例】別記様式第８号!KYM66&lt;&gt;"",【記入例】別記様式第８号!KYM66,"")</f>
        <v/>
      </c>
      <c r="KYR42" s="17" t="str">
        <f>IF(【記入例】別記様式第８号!KYN66&lt;&gt;"",【記入例】別記様式第８号!KYN66,"")</f>
        <v/>
      </c>
      <c r="KYS42" s="17" t="str">
        <f>IF(【記入例】別記様式第８号!KYO66&lt;&gt;"",【記入例】別記様式第８号!KYO66,"")</f>
        <v/>
      </c>
      <c r="KYT42" s="17" t="str">
        <f>IF(【記入例】別記様式第８号!KYP66&lt;&gt;"",【記入例】別記様式第８号!KYP66,"")</f>
        <v/>
      </c>
      <c r="KYU42" s="17" t="str">
        <f>IF(【記入例】別記様式第８号!KYQ66&lt;&gt;"",【記入例】別記様式第８号!KYQ66,"")</f>
        <v/>
      </c>
      <c r="KYV42" s="17" t="str">
        <f>IF(【記入例】別記様式第８号!KYR66&lt;&gt;"",【記入例】別記様式第８号!KYR66,"")</f>
        <v/>
      </c>
      <c r="KYW42" s="17" t="str">
        <f>IF(【記入例】別記様式第８号!KYS66&lt;&gt;"",【記入例】別記様式第８号!KYS66,"")</f>
        <v/>
      </c>
      <c r="KYX42" s="17" t="str">
        <f>IF(【記入例】別記様式第８号!KYT66&lt;&gt;"",【記入例】別記様式第８号!KYT66,"")</f>
        <v/>
      </c>
      <c r="KYY42" s="17" t="str">
        <f>IF(【記入例】別記様式第８号!KYU66&lt;&gt;"",【記入例】別記様式第８号!KYU66,"")</f>
        <v/>
      </c>
      <c r="KYZ42" s="17" t="str">
        <f>IF(【記入例】別記様式第８号!KYV66&lt;&gt;"",【記入例】別記様式第８号!KYV66,"")</f>
        <v/>
      </c>
      <c r="KZA42" s="17" t="str">
        <f>IF(【記入例】別記様式第８号!KYW66&lt;&gt;"",【記入例】別記様式第８号!KYW66,"")</f>
        <v/>
      </c>
      <c r="KZB42" s="17" t="str">
        <f>IF(【記入例】別記様式第８号!KYX66&lt;&gt;"",【記入例】別記様式第８号!KYX66,"")</f>
        <v/>
      </c>
      <c r="KZC42" s="17" t="str">
        <f>IF(【記入例】別記様式第８号!KYY66&lt;&gt;"",【記入例】別記様式第８号!KYY66,"")</f>
        <v/>
      </c>
      <c r="KZD42" s="17" t="str">
        <f>IF(【記入例】別記様式第８号!KYZ66&lt;&gt;"",【記入例】別記様式第８号!KYZ66,"")</f>
        <v/>
      </c>
      <c r="KZE42" s="17" t="str">
        <f>IF(【記入例】別記様式第８号!KZA66&lt;&gt;"",【記入例】別記様式第８号!KZA66,"")</f>
        <v/>
      </c>
      <c r="KZF42" s="17" t="str">
        <f>IF(【記入例】別記様式第８号!KZB66&lt;&gt;"",【記入例】別記様式第８号!KZB66,"")</f>
        <v/>
      </c>
      <c r="KZG42" s="17" t="str">
        <f>IF(【記入例】別記様式第８号!KZC66&lt;&gt;"",【記入例】別記様式第８号!KZC66,"")</f>
        <v/>
      </c>
      <c r="KZH42" s="17" t="str">
        <f>IF(【記入例】別記様式第８号!KZD66&lt;&gt;"",【記入例】別記様式第８号!KZD66,"")</f>
        <v/>
      </c>
      <c r="KZI42" s="17" t="str">
        <f>IF(【記入例】別記様式第８号!KZE66&lt;&gt;"",【記入例】別記様式第８号!KZE66,"")</f>
        <v/>
      </c>
      <c r="KZJ42" s="17" t="str">
        <f>IF(【記入例】別記様式第８号!KZF66&lt;&gt;"",【記入例】別記様式第８号!KZF66,"")</f>
        <v/>
      </c>
      <c r="KZK42" s="17" t="str">
        <f>IF(【記入例】別記様式第８号!KZG66&lt;&gt;"",【記入例】別記様式第８号!KZG66,"")</f>
        <v/>
      </c>
      <c r="KZL42" s="17" t="str">
        <f>IF(【記入例】別記様式第８号!KZH66&lt;&gt;"",【記入例】別記様式第８号!KZH66,"")</f>
        <v/>
      </c>
      <c r="KZM42" s="17" t="str">
        <f>IF(【記入例】別記様式第８号!KZI66&lt;&gt;"",【記入例】別記様式第８号!KZI66,"")</f>
        <v/>
      </c>
      <c r="KZN42" s="17" t="str">
        <f>IF(【記入例】別記様式第８号!KZJ66&lt;&gt;"",【記入例】別記様式第８号!KZJ66,"")</f>
        <v/>
      </c>
      <c r="KZO42" s="17" t="str">
        <f>IF(【記入例】別記様式第８号!KZK66&lt;&gt;"",【記入例】別記様式第８号!KZK66,"")</f>
        <v/>
      </c>
      <c r="KZP42" s="17" t="str">
        <f>IF(【記入例】別記様式第８号!KZL66&lt;&gt;"",【記入例】別記様式第８号!KZL66,"")</f>
        <v/>
      </c>
      <c r="KZQ42" s="17" t="str">
        <f>IF(【記入例】別記様式第８号!KZM66&lt;&gt;"",【記入例】別記様式第８号!KZM66,"")</f>
        <v/>
      </c>
      <c r="KZR42" s="17" t="str">
        <f>IF(【記入例】別記様式第８号!KZN66&lt;&gt;"",【記入例】別記様式第８号!KZN66,"")</f>
        <v/>
      </c>
      <c r="KZS42" s="17" t="str">
        <f>IF(【記入例】別記様式第８号!KZO66&lt;&gt;"",【記入例】別記様式第８号!KZO66,"")</f>
        <v/>
      </c>
      <c r="KZT42" s="17" t="str">
        <f>IF(【記入例】別記様式第８号!KZP66&lt;&gt;"",【記入例】別記様式第８号!KZP66,"")</f>
        <v/>
      </c>
      <c r="KZU42" s="17" t="str">
        <f>IF(【記入例】別記様式第８号!KZQ66&lt;&gt;"",【記入例】別記様式第８号!KZQ66,"")</f>
        <v/>
      </c>
      <c r="KZV42" s="17" t="str">
        <f>IF(【記入例】別記様式第８号!KZR66&lt;&gt;"",【記入例】別記様式第８号!KZR66,"")</f>
        <v/>
      </c>
      <c r="KZW42" s="17" t="str">
        <f>IF(【記入例】別記様式第８号!KZS66&lt;&gt;"",【記入例】別記様式第８号!KZS66,"")</f>
        <v/>
      </c>
      <c r="KZX42" s="17" t="str">
        <f>IF(【記入例】別記様式第８号!KZT66&lt;&gt;"",【記入例】別記様式第８号!KZT66,"")</f>
        <v/>
      </c>
      <c r="KZY42" s="17" t="str">
        <f>IF(【記入例】別記様式第８号!KZU66&lt;&gt;"",【記入例】別記様式第８号!KZU66,"")</f>
        <v/>
      </c>
      <c r="KZZ42" s="17" t="str">
        <f>IF(【記入例】別記様式第８号!KZV66&lt;&gt;"",【記入例】別記様式第８号!KZV66,"")</f>
        <v/>
      </c>
      <c r="LAA42" s="17" t="str">
        <f>IF(【記入例】別記様式第８号!KZW66&lt;&gt;"",【記入例】別記様式第８号!KZW66,"")</f>
        <v/>
      </c>
      <c r="LAB42" s="17" t="str">
        <f>IF(【記入例】別記様式第８号!KZX66&lt;&gt;"",【記入例】別記様式第８号!KZX66,"")</f>
        <v/>
      </c>
      <c r="LAC42" s="17" t="str">
        <f>IF(【記入例】別記様式第８号!KZY66&lt;&gt;"",【記入例】別記様式第８号!KZY66,"")</f>
        <v/>
      </c>
      <c r="LAD42" s="17" t="str">
        <f>IF(【記入例】別記様式第８号!KZZ66&lt;&gt;"",【記入例】別記様式第８号!KZZ66,"")</f>
        <v/>
      </c>
      <c r="LAE42" s="17" t="str">
        <f>IF(【記入例】別記様式第８号!LAA66&lt;&gt;"",【記入例】別記様式第８号!LAA66,"")</f>
        <v/>
      </c>
      <c r="LAF42" s="17" t="str">
        <f>IF(【記入例】別記様式第８号!LAB66&lt;&gt;"",【記入例】別記様式第８号!LAB66,"")</f>
        <v/>
      </c>
      <c r="LAG42" s="17" t="str">
        <f>IF(【記入例】別記様式第８号!LAC66&lt;&gt;"",【記入例】別記様式第８号!LAC66,"")</f>
        <v/>
      </c>
      <c r="LAH42" s="17" t="str">
        <f>IF(【記入例】別記様式第８号!LAD66&lt;&gt;"",【記入例】別記様式第８号!LAD66,"")</f>
        <v/>
      </c>
      <c r="LAI42" s="17" t="str">
        <f>IF(【記入例】別記様式第８号!LAE66&lt;&gt;"",【記入例】別記様式第８号!LAE66,"")</f>
        <v/>
      </c>
      <c r="LAJ42" s="17" t="str">
        <f>IF(【記入例】別記様式第８号!LAF66&lt;&gt;"",【記入例】別記様式第８号!LAF66,"")</f>
        <v/>
      </c>
      <c r="LAK42" s="17" t="str">
        <f>IF(【記入例】別記様式第８号!LAG66&lt;&gt;"",【記入例】別記様式第８号!LAG66,"")</f>
        <v/>
      </c>
      <c r="LAL42" s="17" t="str">
        <f>IF(【記入例】別記様式第８号!LAH66&lt;&gt;"",【記入例】別記様式第８号!LAH66,"")</f>
        <v/>
      </c>
      <c r="LAM42" s="17" t="str">
        <f>IF(【記入例】別記様式第８号!LAI66&lt;&gt;"",【記入例】別記様式第８号!LAI66,"")</f>
        <v/>
      </c>
      <c r="LAN42" s="17" t="str">
        <f>IF(【記入例】別記様式第８号!LAJ66&lt;&gt;"",【記入例】別記様式第８号!LAJ66,"")</f>
        <v/>
      </c>
      <c r="LAO42" s="17" t="str">
        <f>IF(【記入例】別記様式第８号!LAK66&lt;&gt;"",【記入例】別記様式第８号!LAK66,"")</f>
        <v/>
      </c>
      <c r="LAP42" s="17" t="str">
        <f>IF(【記入例】別記様式第８号!LAL66&lt;&gt;"",【記入例】別記様式第８号!LAL66,"")</f>
        <v/>
      </c>
      <c r="LAQ42" s="17" t="str">
        <f>IF(【記入例】別記様式第８号!LAM66&lt;&gt;"",【記入例】別記様式第８号!LAM66,"")</f>
        <v/>
      </c>
      <c r="LAR42" s="17" t="str">
        <f>IF(【記入例】別記様式第８号!LAN66&lt;&gt;"",【記入例】別記様式第８号!LAN66,"")</f>
        <v/>
      </c>
      <c r="LAS42" s="17" t="str">
        <f>IF(【記入例】別記様式第８号!LAO66&lt;&gt;"",【記入例】別記様式第８号!LAO66,"")</f>
        <v/>
      </c>
      <c r="LAT42" s="17" t="str">
        <f>IF(【記入例】別記様式第８号!LAP66&lt;&gt;"",【記入例】別記様式第８号!LAP66,"")</f>
        <v/>
      </c>
      <c r="LAU42" s="17" t="str">
        <f>IF(【記入例】別記様式第８号!LAQ66&lt;&gt;"",【記入例】別記様式第８号!LAQ66,"")</f>
        <v/>
      </c>
      <c r="LAV42" s="17" t="str">
        <f>IF(【記入例】別記様式第８号!LAR66&lt;&gt;"",【記入例】別記様式第８号!LAR66,"")</f>
        <v/>
      </c>
      <c r="LAW42" s="17" t="str">
        <f>IF(【記入例】別記様式第８号!LAS66&lt;&gt;"",【記入例】別記様式第８号!LAS66,"")</f>
        <v/>
      </c>
      <c r="LAX42" s="17" t="str">
        <f>IF(【記入例】別記様式第８号!LAT66&lt;&gt;"",【記入例】別記様式第８号!LAT66,"")</f>
        <v/>
      </c>
      <c r="LAY42" s="17" t="str">
        <f>IF(【記入例】別記様式第８号!LAU66&lt;&gt;"",【記入例】別記様式第８号!LAU66,"")</f>
        <v/>
      </c>
      <c r="LAZ42" s="17" t="str">
        <f>IF(【記入例】別記様式第８号!LAV66&lt;&gt;"",【記入例】別記様式第８号!LAV66,"")</f>
        <v/>
      </c>
      <c r="LBA42" s="17" t="str">
        <f>IF(【記入例】別記様式第８号!LAW66&lt;&gt;"",【記入例】別記様式第８号!LAW66,"")</f>
        <v/>
      </c>
      <c r="LBB42" s="17" t="str">
        <f>IF(【記入例】別記様式第８号!LAX66&lt;&gt;"",【記入例】別記様式第８号!LAX66,"")</f>
        <v/>
      </c>
      <c r="LBC42" s="17" t="str">
        <f>IF(【記入例】別記様式第８号!LAY66&lt;&gt;"",【記入例】別記様式第８号!LAY66,"")</f>
        <v/>
      </c>
      <c r="LBD42" s="17" t="str">
        <f>IF(【記入例】別記様式第８号!LAZ66&lt;&gt;"",【記入例】別記様式第８号!LAZ66,"")</f>
        <v/>
      </c>
      <c r="LBE42" s="17" t="str">
        <f>IF(【記入例】別記様式第８号!LBA66&lt;&gt;"",【記入例】別記様式第８号!LBA66,"")</f>
        <v/>
      </c>
      <c r="LBF42" s="17" t="str">
        <f>IF(【記入例】別記様式第８号!LBB66&lt;&gt;"",【記入例】別記様式第８号!LBB66,"")</f>
        <v/>
      </c>
      <c r="LBG42" s="17" t="str">
        <f>IF(【記入例】別記様式第８号!LBC66&lt;&gt;"",【記入例】別記様式第８号!LBC66,"")</f>
        <v/>
      </c>
      <c r="LBH42" s="17" t="str">
        <f>IF(【記入例】別記様式第８号!LBD66&lt;&gt;"",【記入例】別記様式第８号!LBD66,"")</f>
        <v/>
      </c>
      <c r="LBI42" s="17" t="str">
        <f>IF(【記入例】別記様式第８号!LBE66&lt;&gt;"",【記入例】別記様式第８号!LBE66,"")</f>
        <v/>
      </c>
      <c r="LBJ42" s="17" t="str">
        <f>IF(【記入例】別記様式第８号!LBF66&lt;&gt;"",【記入例】別記様式第８号!LBF66,"")</f>
        <v/>
      </c>
      <c r="LBK42" s="17" t="str">
        <f>IF(【記入例】別記様式第８号!LBG66&lt;&gt;"",【記入例】別記様式第８号!LBG66,"")</f>
        <v/>
      </c>
      <c r="LBL42" s="17" t="str">
        <f>IF(【記入例】別記様式第８号!LBH66&lt;&gt;"",【記入例】別記様式第８号!LBH66,"")</f>
        <v/>
      </c>
      <c r="LBM42" s="17" t="str">
        <f>IF(【記入例】別記様式第８号!LBI66&lt;&gt;"",【記入例】別記様式第８号!LBI66,"")</f>
        <v/>
      </c>
      <c r="LBN42" s="17" t="str">
        <f>IF(【記入例】別記様式第８号!LBJ66&lt;&gt;"",【記入例】別記様式第８号!LBJ66,"")</f>
        <v/>
      </c>
      <c r="LBO42" s="17" t="str">
        <f>IF(【記入例】別記様式第８号!LBK66&lt;&gt;"",【記入例】別記様式第８号!LBK66,"")</f>
        <v/>
      </c>
      <c r="LBP42" s="17" t="str">
        <f>IF(【記入例】別記様式第８号!LBL66&lt;&gt;"",【記入例】別記様式第８号!LBL66,"")</f>
        <v/>
      </c>
      <c r="LBQ42" s="17" t="str">
        <f>IF(【記入例】別記様式第８号!LBM66&lt;&gt;"",【記入例】別記様式第８号!LBM66,"")</f>
        <v/>
      </c>
      <c r="LBR42" s="17" t="str">
        <f>IF(【記入例】別記様式第８号!LBN66&lt;&gt;"",【記入例】別記様式第８号!LBN66,"")</f>
        <v/>
      </c>
      <c r="LBS42" s="17" t="str">
        <f>IF(【記入例】別記様式第８号!LBO66&lt;&gt;"",【記入例】別記様式第８号!LBO66,"")</f>
        <v/>
      </c>
      <c r="LBT42" s="17" t="str">
        <f>IF(【記入例】別記様式第８号!LBP66&lt;&gt;"",【記入例】別記様式第８号!LBP66,"")</f>
        <v/>
      </c>
      <c r="LBU42" s="17" t="str">
        <f>IF(【記入例】別記様式第８号!LBQ66&lt;&gt;"",【記入例】別記様式第８号!LBQ66,"")</f>
        <v/>
      </c>
      <c r="LBV42" s="17" t="str">
        <f>IF(【記入例】別記様式第８号!LBR66&lt;&gt;"",【記入例】別記様式第８号!LBR66,"")</f>
        <v/>
      </c>
      <c r="LBW42" s="17" t="str">
        <f>IF(【記入例】別記様式第８号!LBS66&lt;&gt;"",【記入例】別記様式第８号!LBS66,"")</f>
        <v/>
      </c>
      <c r="LBX42" s="17" t="str">
        <f>IF(【記入例】別記様式第８号!LBT66&lt;&gt;"",【記入例】別記様式第８号!LBT66,"")</f>
        <v/>
      </c>
      <c r="LBY42" s="17" t="str">
        <f>IF(【記入例】別記様式第８号!LBU66&lt;&gt;"",【記入例】別記様式第８号!LBU66,"")</f>
        <v/>
      </c>
      <c r="LBZ42" s="17" t="str">
        <f>IF(【記入例】別記様式第８号!LBV66&lt;&gt;"",【記入例】別記様式第８号!LBV66,"")</f>
        <v/>
      </c>
      <c r="LCA42" s="17" t="str">
        <f>IF(【記入例】別記様式第８号!LBW66&lt;&gt;"",【記入例】別記様式第８号!LBW66,"")</f>
        <v/>
      </c>
      <c r="LCB42" s="17" t="str">
        <f>IF(【記入例】別記様式第８号!LBX66&lt;&gt;"",【記入例】別記様式第８号!LBX66,"")</f>
        <v/>
      </c>
      <c r="LCC42" s="17" t="str">
        <f>IF(【記入例】別記様式第８号!LBY66&lt;&gt;"",【記入例】別記様式第８号!LBY66,"")</f>
        <v/>
      </c>
      <c r="LCD42" s="17" t="str">
        <f>IF(【記入例】別記様式第８号!LBZ66&lt;&gt;"",【記入例】別記様式第８号!LBZ66,"")</f>
        <v/>
      </c>
      <c r="LCE42" s="17" t="str">
        <f>IF(【記入例】別記様式第８号!LCA66&lt;&gt;"",【記入例】別記様式第８号!LCA66,"")</f>
        <v/>
      </c>
      <c r="LCF42" s="17" t="str">
        <f>IF(【記入例】別記様式第８号!LCB66&lt;&gt;"",【記入例】別記様式第８号!LCB66,"")</f>
        <v/>
      </c>
      <c r="LCG42" s="17" t="str">
        <f>IF(【記入例】別記様式第８号!LCC66&lt;&gt;"",【記入例】別記様式第８号!LCC66,"")</f>
        <v/>
      </c>
      <c r="LCH42" s="17" t="str">
        <f>IF(【記入例】別記様式第８号!LCD66&lt;&gt;"",【記入例】別記様式第８号!LCD66,"")</f>
        <v/>
      </c>
      <c r="LCI42" s="17" t="str">
        <f>IF(【記入例】別記様式第８号!LCE66&lt;&gt;"",【記入例】別記様式第８号!LCE66,"")</f>
        <v/>
      </c>
      <c r="LCJ42" s="17" t="str">
        <f>IF(【記入例】別記様式第８号!LCF66&lt;&gt;"",【記入例】別記様式第８号!LCF66,"")</f>
        <v/>
      </c>
      <c r="LCK42" s="17" t="str">
        <f>IF(【記入例】別記様式第８号!LCG66&lt;&gt;"",【記入例】別記様式第８号!LCG66,"")</f>
        <v/>
      </c>
      <c r="LCL42" s="17" t="str">
        <f>IF(【記入例】別記様式第８号!LCH66&lt;&gt;"",【記入例】別記様式第８号!LCH66,"")</f>
        <v/>
      </c>
      <c r="LCM42" s="17" t="str">
        <f>IF(【記入例】別記様式第８号!LCI66&lt;&gt;"",【記入例】別記様式第８号!LCI66,"")</f>
        <v/>
      </c>
      <c r="LCN42" s="17" t="str">
        <f>IF(【記入例】別記様式第８号!LCJ66&lt;&gt;"",【記入例】別記様式第８号!LCJ66,"")</f>
        <v/>
      </c>
      <c r="LCO42" s="17" t="str">
        <f>IF(【記入例】別記様式第８号!LCK66&lt;&gt;"",【記入例】別記様式第８号!LCK66,"")</f>
        <v/>
      </c>
      <c r="LCP42" s="17" t="str">
        <f>IF(【記入例】別記様式第８号!LCL66&lt;&gt;"",【記入例】別記様式第８号!LCL66,"")</f>
        <v/>
      </c>
      <c r="LCQ42" s="17" t="str">
        <f>IF(【記入例】別記様式第８号!LCM66&lt;&gt;"",【記入例】別記様式第８号!LCM66,"")</f>
        <v/>
      </c>
      <c r="LCR42" s="17" t="str">
        <f>IF(【記入例】別記様式第８号!LCN66&lt;&gt;"",【記入例】別記様式第８号!LCN66,"")</f>
        <v/>
      </c>
      <c r="LCS42" s="17" t="str">
        <f>IF(【記入例】別記様式第８号!LCO66&lt;&gt;"",【記入例】別記様式第８号!LCO66,"")</f>
        <v/>
      </c>
      <c r="LCT42" s="17" t="str">
        <f>IF(【記入例】別記様式第８号!LCP66&lt;&gt;"",【記入例】別記様式第８号!LCP66,"")</f>
        <v/>
      </c>
      <c r="LCU42" s="17" t="str">
        <f>IF(【記入例】別記様式第８号!LCQ66&lt;&gt;"",【記入例】別記様式第８号!LCQ66,"")</f>
        <v/>
      </c>
      <c r="LCV42" s="17" t="str">
        <f>IF(【記入例】別記様式第８号!LCR66&lt;&gt;"",【記入例】別記様式第８号!LCR66,"")</f>
        <v/>
      </c>
      <c r="LCW42" s="17" t="str">
        <f>IF(【記入例】別記様式第８号!LCS66&lt;&gt;"",【記入例】別記様式第８号!LCS66,"")</f>
        <v/>
      </c>
      <c r="LCX42" s="17" t="str">
        <f>IF(【記入例】別記様式第８号!LCT66&lt;&gt;"",【記入例】別記様式第８号!LCT66,"")</f>
        <v/>
      </c>
      <c r="LCY42" s="17" t="str">
        <f>IF(【記入例】別記様式第８号!LCU66&lt;&gt;"",【記入例】別記様式第８号!LCU66,"")</f>
        <v/>
      </c>
      <c r="LCZ42" s="17" t="str">
        <f>IF(【記入例】別記様式第８号!LCV66&lt;&gt;"",【記入例】別記様式第８号!LCV66,"")</f>
        <v/>
      </c>
      <c r="LDA42" s="17" t="str">
        <f>IF(【記入例】別記様式第８号!LCW66&lt;&gt;"",【記入例】別記様式第８号!LCW66,"")</f>
        <v/>
      </c>
      <c r="LDB42" s="17" t="str">
        <f>IF(【記入例】別記様式第８号!LCX66&lt;&gt;"",【記入例】別記様式第８号!LCX66,"")</f>
        <v/>
      </c>
      <c r="LDC42" s="17" t="str">
        <f>IF(【記入例】別記様式第８号!LCY66&lt;&gt;"",【記入例】別記様式第８号!LCY66,"")</f>
        <v/>
      </c>
      <c r="LDD42" s="17" t="str">
        <f>IF(【記入例】別記様式第８号!LCZ66&lt;&gt;"",【記入例】別記様式第８号!LCZ66,"")</f>
        <v/>
      </c>
      <c r="LDE42" s="17" t="str">
        <f>IF(【記入例】別記様式第８号!LDA66&lt;&gt;"",【記入例】別記様式第８号!LDA66,"")</f>
        <v/>
      </c>
      <c r="LDF42" s="17" t="str">
        <f>IF(【記入例】別記様式第８号!LDB66&lt;&gt;"",【記入例】別記様式第８号!LDB66,"")</f>
        <v/>
      </c>
      <c r="LDG42" s="17" t="str">
        <f>IF(【記入例】別記様式第８号!LDC66&lt;&gt;"",【記入例】別記様式第８号!LDC66,"")</f>
        <v/>
      </c>
      <c r="LDH42" s="17" t="str">
        <f>IF(【記入例】別記様式第８号!LDD66&lt;&gt;"",【記入例】別記様式第８号!LDD66,"")</f>
        <v/>
      </c>
      <c r="LDI42" s="17" t="str">
        <f>IF(【記入例】別記様式第８号!LDE66&lt;&gt;"",【記入例】別記様式第８号!LDE66,"")</f>
        <v/>
      </c>
      <c r="LDJ42" s="17" t="str">
        <f>IF(【記入例】別記様式第８号!LDF66&lt;&gt;"",【記入例】別記様式第８号!LDF66,"")</f>
        <v/>
      </c>
      <c r="LDK42" s="17" t="str">
        <f>IF(【記入例】別記様式第８号!LDG66&lt;&gt;"",【記入例】別記様式第８号!LDG66,"")</f>
        <v/>
      </c>
      <c r="LDL42" s="17" t="str">
        <f>IF(【記入例】別記様式第８号!LDH66&lt;&gt;"",【記入例】別記様式第８号!LDH66,"")</f>
        <v/>
      </c>
      <c r="LDM42" s="17" t="str">
        <f>IF(【記入例】別記様式第８号!LDI66&lt;&gt;"",【記入例】別記様式第８号!LDI66,"")</f>
        <v/>
      </c>
      <c r="LDN42" s="17" t="str">
        <f>IF(【記入例】別記様式第８号!LDJ66&lt;&gt;"",【記入例】別記様式第８号!LDJ66,"")</f>
        <v/>
      </c>
      <c r="LDO42" s="17" t="str">
        <f>IF(【記入例】別記様式第８号!LDK66&lt;&gt;"",【記入例】別記様式第８号!LDK66,"")</f>
        <v/>
      </c>
      <c r="LDP42" s="17" t="str">
        <f>IF(【記入例】別記様式第８号!LDL66&lt;&gt;"",【記入例】別記様式第８号!LDL66,"")</f>
        <v/>
      </c>
      <c r="LDQ42" s="17" t="str">
        <f>IF(【記入例】別記様式第８号!LDM66&lt;&gt;"",【記入例】別記様式第８号!LDM66,"")</f>
        <v/>
      </c>
      <c r="LDR42" s="17" t="str">
        <f>IF(【記入例】別記様式第８号!LDN66&lt;&gt;"",【記入例】別記様式第８号!LDN66,"")</f>
        <v/>
      </c>
      <c r="LDS42" s="17" t="str">
        <f>IF(【記入例】別記様式第８号!LDO66&lt;&gt;"",【記入例】別記様式第８号!LDO66,"")</f>
        <v/>
      </c>
      <c r="LDT42" s="17" t="str">
        <f>IF(【記入例】別記様式第８号!LDP66&lt;&gt;"",【記入例】別記様式第８号!LDP66,"")</f>
        <v/>
      </c>
      <c r="LDU42" s="17" t="str">
        <f>IF(【記入例】別記様式第８号!LDQ66&lt;&gt;"",【記入例】別記様式第８号!LDQ66,"")</f>
        <v/>
      </c>
      <c r="LDV42" s="17" t="str">
        <f>IF(【記入例】別記様式第８号!LDR66&lt;&gt;"",【記入例】別記様式第８号!LDR66,"")</f>
        <v/>
      </c>
      <c r="LDW42" s="17" t="str">
        <f>IF(【記入例】別記様式第８号!LDS66&lt;&gt;"",【記入例】別記様式第８号!LDS66,"")</f>
        <v/>
      </c>
      <c r="LDX42" s="17" t="str">
        <f>IF(【記入例】別記様式第８号!LDT66&lt;&gt;"",【記入例】別記様式第８号!LDT66,"")</f>
        <v/>
      </c>
      <c r="LDY42" s="17" t="str">
        <f>IF(【記入例】別記様式第８号!LDU66&lt;&gt;"",【記入例】別記様式第８号!LDU66,"")</f>
        <v/>
      </c>
      <c r="LDZ42" s="17" t="str">
        <f>IF(【記入例】別記様式第８号!LDV66&lt;&gt;"",【記入例】別記様式第８号!LDV66,"")</f>
        <v/>
      </c>
      <c r="LEA42" s="17" t="str">
        <f>IF(【記入例】別記様式第８号!LDW66&lt;&gt;"",【記入例】別記様式第８号!LDW66,"")</f>
        <v/>
      </c>
      <c r="LEB42" s="17" t="str">
        <f>IF(【記入例】別記様式第８号!LDX66&lt;&gt;"",【記入例】別記様式第８号!LDX66,"")</f>
        <v/>
      </c>
      <c r="LEC42" s="17" t="str">
        <f>IF(【記入例】別記様式第８号!LDY66&lt;&gt;"",【記入例】別記様式第８号!LDY66,"")</f>
        <v/>
      </c>
      <c r="LED42" s="17" t="str">
        <f>IF(【記入例】別記様式第８号!LDZ66&lt;&gt;"",【記入例】別記様式第８号!LDZ66,"")</f>
        <v/>
      </c>
      <c r="LEE42" s="17" t="str">
        <f>IF(【記入例】別記様式第８号!LEA66&lt;&gt;"",【記入例】別記様式第８号!LEA66,"")</f>
        <v/>
      </c>
      <c r="LEF42" s="17" t="str">
        <f>IF(【記入例】別記様式第８号!LEB66&lt;&gt;"",【記入例】別記様式第８号!LEB66,"")</f>
        <v/>
      </c>
      <c r="LEG42" s="17" t="str">
        <f>IF(【記入例】別記様式第８号!LEC66&lt;&gt;"",【記入例】別記様式第８号!LEC66,"")</f>
        <v/>
      </c>
      <c r="LEH42" s="17" t="str">
        <f>IF(【記入例】別記様式第８号!LED66&lt;&gt;"",【記入例】別記様式第８号!LED66,"")</f>
        <v/>
      </c>
      <c r="LEI42" s="17" t="str">
        <f>IF(【記入例】別記様式第８号!LEE66&lt;&gt;"",【記入例】別記様式第８号!LEE66,"")</f>
        <v/>
      </c>
      <c r="LEJ42" s="17" t="str">
        <f>IF(【記入例】別記様式第８号!LEF66&lt;&gt;"",【記入例】別記様式第８号!LEF66,"")</f>
        <v/>
      </c>
      <c r="LEK42" s="17" t="str">
        <f>IF(【記入例】別記様式第８号!LEG66&lt;&gt;"",【記入例】別記様式第８号!LEG66,"")</f>
        <v/>
      </c>
      <c r="LEL42" s="17" t="str">
        <f>IF(【記入例】別記様式第８号!LEH66&lt;&gt;"",【記入例】別記様式第８号!LEH66,"")</f>
        <v/>
      </c>
      <c r="LEM42" s="17" t="str">
        <f>IF(【記入例】別記様式第８号!LEI66&lt;&gt;"",【記入例】別記様式第８号!LEI66,"")</f>
        <v/>
      </c>
      <c r="LEN42" s="17" t="str">
        <f>IF(【記入例】別記様式第８号!LEJ66&lt;&gt;"",【記入例】別記様式第８号!LEJ66,"")</f>
        <v/>
      </c>
      <c r="LEO42" s="17" t="str">
        <f>IF(【記入例】別記様式第８号!LEK66&lt;&gt;"",【記入例】別記様式第８号!LEK66,"")</f>
        <v/>
      </c>
      <c r="LEP42" s="17" t="str">
        <f>IF(【記入例】別記様式第８号!LEL66&lt;&gt;"",【記入例】別記様式第８号!LEL66,"")</f>
        <v/>
      </c>
      <c r="LEQ42" s="17" t="str">
        <f>IF(【記入例】別記様式第８号!LEM66&lt;&gt;"",【記入例】別記様式第８号!LEM66,"")</f>
        <v/>
      </c>
      <c r="LER42" s="17" t="str">
        <f>IF(【記入例】別記様式第８号!LEN66&lt;&gt;"",【記入例】別記様式第８号!LEN66,"")</f>
        <v/>
      </c>
      <c r="LES42" s="17" t="str">
        <f>IF(【記入例】別記様式第８号!LEO66&lt;&gt;"",【記入例】別記様式第８号!LEO66,"")</f>
        <v/>
      </c>
      <c r="LET42" s="17" t="str">
        <f>IF(【記入例】別記様式第８号!LEP66&lt;&gt;"",【記入例】別記様式第８号!LEP66,"")</f>
        <v/>
      </c>
      <c r="LEU42" s="17" t="str">
        <f>IF(【記入例】別記様式第８号!LEQ66&lt;&gt;"",【記入例】別記様式第８号!LEQ66,"")</f>
        <v/>
      </c>
      <c r="LEV42" s="17" t="str">
        <f>IF(【記入例】別記様式第８号!LER66&lt;&gt;"",【記入例】別記様式第８号!LER66,"")</f>
        <v/>
      </c>
      <c r="LEW42" s="17" t="str">
        <f>IF(【記入例】別記様式第８号!LES66&lt;&gt;"",【記入例】別記様式第８号!LES66,"")</f>
        <v/>
      </c>
      <c r="LEX42" s="17" t="str">
        <f>IF(【記入例】別記様式第８号!LET66&lt;&gt;"",【記入例】別記様式第８号!LET66,"")</f>
        <v/>
      </c>
      <c r="LEY42" s="17" t="str">
        <f>IF(【記入例】別記様式第８号!LEU66&lt;&gt;"",【記入例】別記様式第８号!LEU66,"")</f>
        <v/>
      </c>
      <c r="LEZ42" s="17" t="str">
        <f>IF(【記入例】別記様式第８号!LEV66&lt;&gt;"",【記入例】別記様式第８号!LEV66,"")</f>
        <v/>
      </c>
      <c r="LFA42" s="17" t="str">
        <f>IF(【記入例】別記様式第８号!LEW66&lt;&gt;"",【記入例】別記様式第８号!LEW66,"")</f>
        <v/>
      </c>
      <c r="LFB42" s="17" t="str">
        <f>IF(【記入例】別記様式第８号!LEX66&lt;&gt;"",【記入例】別記様式第８号!LEX66,"")</f>
        <v/>
      </c>
      <c r="LFC42" s="17" t="str">
        <f>IF(【記入例】別記様式第８号!LEY66&lt;&gt;"",【記入例】別記様式第８号!LEY66,"")</f>
        <v/>
      </c>
      <c r="LFD42" s="17" t="str">
        <f>IF(【記入例】別記様式第８号!LEZ66&lt;&gt;"",【記入例】別記様式第８号!LEZ66,"")</f>
        <v/>
      </c>
      <c r="LFE42" s="17" t="str">
        <f>IF(【記入例】別記様式第８号!LFA66&lt;&gt;"",【記入例】別記様式第８号!LFA66,"")</f>
        <v/>
      </c>
      <c r="LFF42" s="17" t="str">
        <f>IF(【記入例】別記様式第８号!LFB66&lt;&gt;"",【記入例】別記様式第８号!LFB66,"")</f>
        <v/>
      </c>
      <c r="LFG42" s="17" t="str">
        <f>IF(【記入例】別記様式第８号!LFC66&lt;&gt;"",【記入例】別記様式第８号!LFC66,"")</f>
        <v/>
      </c>
      <c r="LFH42" s="17" t="str">
        <f>IF(【記入例】別記様式第８号!LFD66&lt;&gt;"",【記入例】別記様式第８号!LFD66,"")</f>
        <v/>
      </c>
      <c r="LFI42" s="17" t="str">
        <f>IF(【記入例】別記様式第８号!LFE66&lt;&gt;"",【記入例】別記様式第８号!LFE66,"")</f>
        <v/>
      </c>
      <c r="LFJ42" s="17" t="str">
        <f>IF(【記入例】別記様式第８号!LFF66&lt;&gt;"",【記入例】別記様式第８号!LFF66,"")</f>
        <v/>
      </c>
      <c r="LFK42" s="17" t="str">
        <f>IF(【記入例】別記様式第８号!LFG66&lt;&gt;"",【記入例】別記様式第８号!LFG66,"")</f>
        <v/>
      </c>
      <c r="LFL42" s="17" t="str">
        <f>IF(【記入例】別記様式第８号!LFH66&lt;&gt;"",【記入例】別記様式第８号!LFH66,"")</f>
        <v/>
      </c>
      <c r="LFM42" s="17" t="str">
        <f>IF(【記入例】別記様式第８号!LFI66&lt;&gt;"",【記入例】別記様式第８号!LFI66,"")</f>
        <v/>
      </c>
      <c r="LFN42" s="17" t="str">
        <f>IF(【記入例】別記様式第８号!LFJ66&lt;&gt;"",【記入例】別記様式第８号!LFJ66,"")</f>
        <v/>
      </c>
      <c r="LFO42" s="17" t="str">
        <f>IF(【記入例】別記様式第８号!LFK66&lt;&gt;"",【記入例】別記様式第８号!LFK66,"")</f>
        <v/>
      </c>
      <c r="LFP42" s="17" t="str">
        <f>IF(【記入例】別記様式第８号!LFL66&lt;&gt;"",【記入例】別記様式第８号!LFL66,"")</f>
        <v/>
      </c>
      <c r="LFQ42" s="17" t="str">
        <f>IF(【記入例】別記様式第８号!LFM66&lt;&gt;"",【記入例】別記様式第８号!LFM66,"")</f>
        <v/>
      </c>
      <c r="LFR42" s="17" t="str">
        <f>IF(【記入例】別記様式第８号!LFN66&lt;&gt;"",【記入例】別記様式第８号!LFN66,"")</f>
        <v/>
      </c>
      <c r="LFS42" s="17" t="str">
        <f>IF(【記入例】別記様式第８号!LFO66&lt;&gt;"",【記入例】別記様式第８号!LFO66,"")</f>
        <v/>
      </c>
      <c r="LFT42" s="17" t="str">
        <f>IF(【記入例】別記様式第８号!LFP66&lt;&gt;"",【記入例】別記様式第８号!LFP66,"")</f>
        <v/>
      </c>
      <c r="LFU42" s="17" t="str">
        <f>IF(【記入例】別記様式第８号!LFQ66&lt;&gt;"",【記入例】別記様式第８号!LFQ66,"")</f>
        <v/>
      </c>
      <c r="LFV42" s="17" t="str">
        <f>IF(【記入例】別記様式第８号!LFR66&lt;&gt;"",【記入例】別記様式第８号!LFR66,"")</f>
        <v/>
      </c>
      <c r="LFW42" s="17" t="str">
        <f>IF(【記入例】別記様式第８号!LFS66&lt;&gt;"",【記入例】別記様式第８号!LFS66,"")</f>
        <v/>
      </c>
      <c r="LFX42" s="17" t="str">
        <f>IF(【記入例】別記様式第８号!LFT66&lt;&gt;"",【記入例】別記様式第８号!LFT66,"")</f>
        <v/>
      </c>
      <c r="LFY42" s="17" t="str">
        <f>IF(【記入例】別記様式第８号!LFU66&lt;&gt;"",【記入例】別記様式第８号!LFU66,"")</f>
        <v/>
      </c>
      <c r="LFZ42" s="17" t="str">
        <f>IF(【記入例】別記様式第８号!LFV66&lt;&gt;"",【記入例】別記様式第８号!LFV66,"")</f>
        <v/>
      </c>
      <c r="LGA42" s="17" t="str">
        <f>IF(【記入例】別記様式第８号!LFW66&lt;&gt;"",【記入例】別記様式第８号!LFW66,"")</f>
        <v/>
      </c>
      <c r="LGB42" s="17" t="str">
        <f>IF(【記入例】別記様式第８号!LFX66&lt;&gt;"",【記入例】別記様式第８号!LFX66,"")</f>
        <v/>
      </c>
      <c r="LGC42" s="17" t="str">
        <f>IF(【記入例】別記様式第８号!LFY66&lt;&gt;"",【記入例】別記様式第８号!LFY66,"")</f>
        <v/>
      </c>
      <c r="LGD42" s="17" t="str">
        <f>IF(【記入例】別記様式第８号!LFZ66&lt;&gt;"",【記入例】別記様式第８号!LFZ66,"")</f>
        <v/>
      </c>
      <c r="LGE42" s="17" t="str">
        <f>IF(【記入例】別記様式第８号!LGA66&lt;&gt;"",【記入例】別記様式第８号!LGA66,"")</f>
        <v/>
      </c>
      <c r="LGF42" s="17" t="str">
        <f>IF(【記入例】別記様式第８号!LGB66&lt;&gt;"",【記入例】別記様式第８号!LGB66,"")</f>
        <v/>
      </c>
      <c r="LGG42" s="17" t="str">
        <f>IF(【記入例】別記様式第８号!LGC66&lt;&gt;"",【記入例】別記様式第８号!LGC66,"")</f>
        <v/>
      </c>
      <c r="LGH42" s="17" t="str">
        <f>IF(【記入例】別記様式第８号!LGD66&lt;&gt;"",【記入例】別記様式第８号!LGD66,"")</f>
        <v/>
      </c>
      <c r="LGI42" s="17" t="str">
        <f>IF(【記入例】別記様式第８号!LGE66&lt;&gt;"",【記入例】別記様式第８号!LGE66,"")</f>
        <v/>
      </c>
      <c r="LGJ42" s="17" t="str">
        <f>IF(【記入例】別記様式第８号!LGF66&lt;&gt;"",【記入例】別記様式第８号!LGF66,"")</f>
        <v/>
      </c>
      <c r="LGK42" s="17" t="str">
        <f>IF(【記入例】別記様式第８号!LGG66&lt;&gt;"",【記入例】別記様式第８号!LGG66,"")</f>
        <v/>
      </c>
      <c r="LGL42" s="17" t="str">
        <f>IF(【記入例】別記様式第８号!LGH66&lt;&gt;"",【記入例】別記様式第８号!LGH66,"")</f>
        <v/>
      </c>
      <c r="LGM42" s="17" t="str">
        <f>IF(【記入例】別記様式第８号!LGI66&lt;&gt;"",【記入例】別記様式第８号!LGI66,"")</f>
        <v/>
      </c>
      <c r="LGN42" s="17" t="str">
        <f>IF(【記入例】別記様式第８号!LGJ66&lt;&gt;"",【記入例】別記様式第８号!LGJ66,"")</f>
        <v/>
      </c>
      <c r="LGO42" s="17" t="str">
        <f>IF(【記入例】別記様式第８号!LGK66&lt;&gt;"",【記入例】別記様式第８号!LGK66,"")</f>
        <v/>
      </c>
      <c r="LGP42" s="17" t="str">
        <f>IF(【記入例】別記様式第８号!LGL66&lt;&gt;"",【記入例】別記様式第８号!LGL66,"")</f>
        <v/>
      </c>
      <c r="LGQ42" s="17" t="str">
        <f>IF(【記入例】別記様式第８号!LGM66&lt;&gt;"",【記入例】別記様式第８号!LGM66,"")</f>
        <v/>
      </c>
      <c r="LGR42" s="17" t="str">
        <f>IF(【記入例】別記様式第８号!LGN66&lt;&gt;"",【記入例】別記様式第８号!LGN66,"")</f>
        <v/>
      </c>
      <c r="LGS42" s="17" t="str">
        <f>IF(【記入例】別記様式第８号!LGO66&lt;&gt;"",【記入例】別記様式第８号!LGO66,"")</f>
        <v/>
      </c>
      <c r="LGT42" s="17" t="str">
        <f>IF(【記入例】別記様式第８号!LGP66&lt;&gt;"",【記入例】別記様式第８号!LGP66,"")</f>
        <v/>
      </c>
      <c r="LGU42" s="17" t="str">
        <f>IF(【記入例】別記様式第８号!LGQ66&lt;&gt;"",【記入例】別記様式第８号!LGQ66,"")</f>
        <v/>
      </c>
      <c r="LGV42" s="17" t="str">
        <f>IF(【記入例】別記様式第８号!LGR66&lt;&gt;"",【記入例】別記様式第８号!LGR66,"")</f>
        <v/>
      </c>
      <c r="LGW42" s="17" t="str">
        <f>IF(【記入例】別記様式第８号!LGS66&lt;&gt;"",【記入例】別記様式第８号!LGS66,"")</f>
        <v/>
      </c>
      <c r="LGX42" s="17" t="str">
        <f>IF(【記入例】別記様式第８号!LGT66&lt;&gt;"",【記入例】別記様式第８号!LGT66,"")</f>
        <v/>
      </c>
      <c r="LGY42" s="17" t="str">
        <f>IF(【記入例】別記様式第８号!LGU66&lt;&gt;"",【記入例】別記様式第８号!LGU66,"")</f>
        <v/>
      </c>
      <c r="LGZ42" s="17" t="str">
        <f>IF(【記入例】別記様式第８号!LGV66&lt;&gt;"",【記入例】別記様式第８号!LGV66,"")</f>
        <v/>
      </c>
      <c r="LHA42" s="17" t="str">
        <f>IF(【記入例】別記様式第８号!LGW66&lt;&gt;"",【記入例】別記様式第８号!LGW66,"")</f>
        <v/>
      </c>
      <c r="LHB42" s="17" t="str">
        <f>IF(【記入例】別記様式第８号!LGX66&lt;&gt;"",【記入例】別記様式第８号!LGX66,"")</f>
        <v/>
      </c>
      <c r="LHC42" s="17" t="str">
        <f>IF(【記入例】別記様式第８号!LGY66&lt;&gt;"",【記入例】別記様式第８号!LGY66,"")</f>
        <v/>
      </c>
      <c r="LHD42" s="17" t="str">
        <f>IF(【記入例】別記様式第８号!LGZ66&lt;&gt;"",【記入例】別記様式第８号!LGZ66,"")</f>
        <v/>
      </c>
      <c r="LHE42" s="17" t="str">
        <f>IF(【記入例】別記様式第８号!LHA66&lt;&gt;"",【記入例】別記様式第８号!LHA66,"")</f>
        <v/>
      </c>
      <c r="LHF42" s="17" t="str">
        <f>IF(【記入例】別記様式第８号!LHB66&lt;&gt;"",【記入例】別記様式第８号!LHB66,"")</f>
        <v/>
      </c>
      <c r="LHG42" s="17" t="str">
        <f>IF(【記入例】別記様式第８号!LHC66&lt;&gt;"",【記入例】別記様式第８号!LHC66,"")</f>
        <v/>
      </c>
      <c r="LHH42" s="17" t="str">
        <f>IF(【記入例】別記様式第８号!LHD66&lt;&gt;"",【記入例】別記様式第８号!LHD66,"")</f>
        <v/>
      </c>
      <c r="LHI42" s="17" t="str">
        <f>IF(【記入例】別記様式第８号!LHE66&lt;&gt;"",【記入例】別記様式第８号!LHE66,"")</f>
        <v/>
      </c>
      <c r="LHJ42" s="17" t="str">
        <f>IF(【記入例】別記様式第８号!LHF66&lt;&gt;"",【記入例】別記様式第８号!LHF66,"")</f>
        <v/>
      </c>
      <c r="LHK42" s="17" t="str">
        <f>IF(【記入例】別記様式第８号!LHG66&lt;&gt;"",【記入例】別記様式第８号!LHG66,"")</f>
        <v/>
      </c>
      <c r="LHL42" s="17" t="str">
        <f>IF(【記入例】別記様式第８号!LHH66&lt;&gt;"",【記入例】別記様式第８号!LHH66,"")</f>
        <v/>
      </c>
      <c r="LHM42" s="17" t="str">
        <f>IF(【記入例】別記様式第８号!LHI66&lt;&gt;"",【記入例】別記様式第８号!LHI66,"")</f>
        <v/>
      </c>
      <c r="LHN42" s="17" t="str">
        <f>IF(【記入例】別記様式第８号!LHJ66&lt;&gt;"",【記入例】別記様式第８号!LHJ66,"")</f>
        <v/>
      </c>
      <c r="LHO42" s="17" t="str">
        <f>IF(【記入例】別記様式第８号!LHK66&lt;&gt;"",【記入例】別記様式第８号!LHK66,"")</f>
        <v/>
      </c>
      <c r="LHP42" s="17" t="str">
        <f>IF(【記入例】別記様式第８号!LHL66&lt;&gt;"",【記入例】別記様式第８号!LHL66,"")</f>
        <v/>
      </c>
      <c r="LHQ42" s="17" t="str">
        <f>IF(【記入例】別記様式第８号!LHM66&lt;&gt;"",【記入例】別記様式第８号!LHM66,"")</f>
        <v/>
      </c>
      <c r="LHR42" s="17" t="str">
        <f>IF(【記入例】別記様式第８号!LHN66&lt;&gt;"",【記入例】別記様式第８号!LHN66,"")</f>
        <v/>
      </c>
      <c r="LHS42" s="17" t="str">
        <f>IF(【記入例】別記様式第８号!LHO66&lt;&gt;"",【記入例】別記様式第８号!LHO66,"")</f>
        <v/>
      </c>
      <c r="LHT42" s="17" t="str">
        <f>IF(【記入例】別記様式第８号!LHP66&lt;&gt;"",【記入例】別記様式第８号!LHP66,"")</f>
        <v/>
      </c>
      <c r="LHU42" s="17" t="str">
        <f>IF(【記入例】別記様式第８号!LHQ66&lt;&gt;"",【記入例】別記様式第８号!LHQ66,"")</f>
        <v/>
      </c>
      <c r="LHV42" s="17" t="str">
        <f>IF(【記入例】別記様式第８号!LHR66&lt;&gt;"",【記入例】別記様式第８号!LHR66,"")</f>
        <v/>
      </c>
      <c r="LHW42" s="17" t="str">
        <f>IF(【記入例】別記様式第８号!LHS66&lt;&gt;"",【記入例】別記様式第８号!LHS66,"")</f>
        <v/>
      </c>
      <c r="LHX42" s="17" t="str">
        <f>IF(【記入例】別記様式第８号!LHT66&lt;&gt;"",【記入例】別記様式第８号!LHT66,"")</f>
        <v/>
      </c>
      <c r="LHY42" s="17" t="str">
        <f>IF(【記入例】別記様式第８号!LHU66&lt;&gt;"",【記入例】別記様式第８号!LHU66,"")</f>
        <v/>
      </c>
      <c r="LHZ42" s="17" t="str">
        <f>IF(【記入例】別記様式第８号!LHV66&lt;&gt;"",【記入例】別記様式第８号!LHV66,"")</f>
        <v/>
      </c>
      <c r="LIA42" s="17" t="str">
        <f>IF(【記入例】別記様式第８号!LHW66&lt;&gt;"",【記入例】別記様式第８号!LHW66,"")</f>
        <v/>
      </c>
      <c r="LIB42" s="17" t="str">
        <f>IF(【記入例】別記様式第８号!LHX66&lt;&gt;"",【記入例】別記様式第８号!LHX66,"")</f>
        <v/>
      </c>
      <c r="LIC42" s="17" t="str">
        <f>IF(【記入例】別記様式第８号!LHY66&lt;&gt;"",【記入例】別記様式第８号!LHY66,"")</f>
        <v/>
      </c>
      <c r="LID42" s="17" t="str">
        <f>IF(【記入例】別記様式第８号!LHZ66&lt;&gt;"",【記入例】別記様式第８号!LHZ66,"")</f>
        <v/>
      </c>
      <c r="LIE42" s="17" t="str">
        <f>IF(【記入例】別記様式第８号!LIA66&lt;&gt;"",【記入例】別記様式第８号!LIA66,"")</f>
        <v/>
      </c>
      <c r="LIF42" s="17" t="str">
        <f>IF(【記入例】別記様式第８号!LIB66&lt;&gt;"",【記入例】別記様式第８号!LIB66,"")</f>
        <v/>
      </c>
      <c r="LIG42" s="17" t="str">
        <f>IF(【記入例】別記様式第８号!LIC66&lt;&gt;"",【記入例】別記様式第８号!LIC66,"")</f>
        <v/>
      </c>
      <c r="LIH42" s="17" t="str">
        <f>IF(【記入例】別記様式第８号!LID66&lt;&gt;"",【記入例】別記様式第８号!LID66,"")</f>
        <v/>
      </c>
      <c r="LII42" s="17" t="str">
        <f>IF(【記入例】別記様式第８号!LIE66&lt;&gt;"",【記入例】別記様式第８号!LIE66,"")</f>
        <v/>
      </c>
      <c r="LIJ42" s="17" t="str">
        <f>IF(【記入例】別記様式第８号!LIF66&lt;&gt;"",【記入例】別記様式第８号!LIF66,"")</f>
        <v/>
      </c>
      <c r="LIK42" s="17" t="str">
        <f>IF(【記入例】別記様式第８号!LIG66&lt;&gt;"",【記入例】別記様式第８号!LIG66,"")</f>
        <v/>
      </c>
      <c r="LIL42" s="17" t="str">
        <f>IF(【記入例】別記様式第８号!LIH66&lt;&gt;"",【記入例】別記様式第８号!LIH66,"")</f>
        <v/>
      </c>
      <c r="LIM42" s="17" t="str">
        <f>IF(【記入例】別記様式第８号!LII66&lt;&gt;"",【記入例】別記様式第８号!LII66,"")</f>
        <v/>
      </c>
      <c r="LIN42" s="17" t="str">
        <f>IF(【記入例】別記様式第８号!LIJ66&lt;&gt;"",【記入例】別記様式第８号!LIJ66,"")</f>
        <v/>
      </c>
      <c r="LIO42" s="17" t="str">
        <f>IF(【記入例】別記様式第８号!LIK66&lt;&gt;"",【記入例】別記様式第８号!LIK66,"")</f>
        <v/>
      </c>
      <c r="LIP42" s="17" t="str">
        <f>IF(【記入例】別記様式第８号!LIL66&lt;&gt;"",【記入例】別記様式第８号!LIL66,"")</f>
        <v/>
      </c>
      <c r="LIQ42" s="17" t="str">
        <f>IF(【記入例】別記様式第８号!LIM66&lt;&gt;"",【記入例】別記様式第８号!LIM66,"")</f>
        <v/>
      </c>
      <c r="LIR42" s="17" t="str">
        <f>IF(【記入例】別記様式第８号!LIN66&lt;&gt;"",【記入例】別記様式第８号!LIN66,"")</f>
        <v/>
      </c>
      <c r="LIS42" s="17" t="str">
        <f>IF(【記入例】別記様式第８号!LIO66&lt;&gt;"",【記入例】別記様式第８号!LIO66,"")</f>
        <v/>
      </c>
      <c r="LIT42" s="17" t="str">
        <f>IF(【記入例】別記様式第８号!LIP66&lt;&gt;"",【記入例】別記様式第８号!LIP66,"")</f>
        <v/>
      </c>
      <c r="LIU42" s="17" t="str">
        <f>IF(【記入例】別記様式第８号!LIQ66&lt;&gt;"",【記入例】別記様式第８号!LIQ66,"")</f>
        <v/>
      </c>
      <c r="LIV42" s="17" t="str">
        <f>IF(【記入例】別記様式第８号!LIR66&lt;&gt;"",【記入例】別記様式第８号!LIR66,"")</f>
        <v/>
      </c>
      <c r="LIW42" s="17" t="str">
        <f>IF(【記入例】別記様式第８号!LIS66&lt;&gt;"",【記入例】別記様式第８号!LIS66,"")</f>
        <v/>
      </c>
      <c r="LIX42" s="17" t="str">
        <f>IF(【記入例】別記様式第８号!LIT66&lt;&gt;"",【記入例】別記様式第８号!LIT66,"")</f>
        <v/>
      </c>
      <c r="LIY42" s="17" t="str">
        <f>IF(【記入例】別記様式第８号!LIU66&lt;&gt;"",【記入例】別記様式第８号!LIU66,"")</f>
        <v/>
      </c>
      <c r="LIZ42" s="17" t="str">
        <f>IF(【記入例】別記様式第８号!LIV66&lt;&gt;"",【記入例】別記様式第８号!LIV66,"")</f>
        <v/>
      </c>
      <c r="LJA42" s="17" t="str">
        <f>IF(【記入例】別記様式第８号!LIW66&lt;&gt;"",【記入例】別記様式第８号!LIW66,"")</f>
        <v/>
      </c>
      <c r="LJB42" s="17" t="str">
        <f>IF(【記入例】別記様式第８号!LIX66&lt;&gt;"",【記入例】別記様式第８号!LIX66,"")</f>
        <v/>
      </c>
      <c r="LJC42" s="17" t="str">
        <f>IF(【記入例】別記様式第８号!LIY66&lt;&gt;"",【記入例】別記様式第８号!LIY66,"")</f>
        <v/>
      </c>
      <c r="LJD42" s="17" t="str">
        <f>IF(【記入例】別記様式第８号!LIZ66&lt;&gt;"",【記入例】別記様式第８号!LIZ66,"")</f>
        <v/>
      </c>
      <c r="LJE42" s="17" t="str">
        <f>IF(【記入例】別記様式第８号!LJA66&lt;&gt;"",【記入例】別記様式第８号!LJA66,"")</f>
        <v/>
      </c>
      <c r="LJF42" s="17" t="str">
        <f>IF(【記入例】別記様式第８号!LJB66&lt;&gt;"",【記入例】別記様式第８号!LJB66,"")</f>
        <v/>
      </c>
      <c r="LJG42" s="17" t="str">
        <f>IF(【記入例】別記様式第８号!LJC66&lt;&gt;"",【記入例】別記様式第８号!LJC66,"")</f>
        <v/>
      </c>
      <c r="LJH42" s="17" t="str">
        <f>IF(【記入例】別記様式第８号!LJD66&lt;&gt;"",【記入例】別記様式第８号!LJD66,"")</f>
        <v/>
      </c>
      <c r="LJI42" s="17" t="str">
        <f>IF(【記入例】別記様式第８号!LJE66&lt;&gt;"",【記入例】別記様式第８号!LJE66,"")</f>
        <v/>
      </c>
      <c r="LJJ42" s="17" t="str">
        <f>IF(【記入例】別記様式第８号!LJF66&lt;&gt;"",【記入例】別記様式第８号!LJF66,"")</f>
        <v/>
      </c>
      <c r="LJK42" s="17" t="str">
        <f>IF(【記入例】別記様式第８号!LJG66&lt;&gt;"",【記入例】別記様式第８号!LJG66,"")</f>
        <v/>
      </c>
      <c r="LJL42" s="17" t="str">
        <f>IF(【記入例】別記様式第８号!LJH66&lt;&gt;"",【記入例】別記様式第８号!LJH66,"")</f>
        <v/>
      </c>
      <c r="LJM42" s="17" t="str">
        <f>IF(【記入例】別記様式第８号!LJI66&lt;&gt;"",【記入例】別記様式第８号!LJI66,"")</f>
        <v/>
      </c>
      <c r="LJN42" s="17" t="str">
        <f>IF(【記入例】別記様式第８号!LJJ66&lt;&gt;"",【記入例】別記様式第８号!LJJ66,"")</f>
        <v/>
      </c>
      <c r="LJO42" s="17" t="str">
        <f>IF(【記入例】別記様式第８号!LJK66&lt;&gt;"",【記入例】別記様式第８号!LJK66,"")</f>
        <v/>
      </c>
      <c r="LJP42" s="17" t="str">
        <f>IF(【記入例】別記様式第８号!LJL66&lt;&gt;"",【記入例】別記様式第８号!LJL66,"")</f>
        <v/>
      </c>
      <c r="LJQ42" s="17" t="str">
        <f>IF(【記入例】別記様式第８号!LJM66&lt;&gt;"",【記入例】別記様式第８号!LJM66,"")</f>
        <v/>
      </c>
      <c r="LJR42" s="17" t="str">
        <f>IF(【記入例】別記様式第８号!LJN66&lt;&gt;"",【記入例】別記様式第８号!LJN66,"")</f>
        <v/>
      </c>
      <c r="LJS42" s="17" t="str">
        <f>IF(【記入例】別記様式第８号!LJO66&lt;&gt;"",【記入例】別記様式第８号!LJO66,"")</f>
        <v/>
      </c>
      <c r="LJT42" s="17" t="str">
        <f>IF(【記入例】別記様式第８号!LJP66&lt;&gt;"",【記入例】別記様式第８号!LJP66,"")</f>
        <v/>
      </c>
      <c r="LJU42" s="17" t="str">
        <f>IF(【記入例】別記様式第８号!LJQ66&lt;&gt;"",【記入例】別記様式第８号!LJQ66,"")</f>
        <v/>
      </c>
      <c r="LJV42" s="17" t="str">
        <f>IF(【記入例】別記様式第８号!LJR66&lt;&gt;"",【記入例】別記様式第８号!LJR66,"")</f>
        <v/>
      </c>
      <c r="LJW42" s="17" t="str">
        <f>IF(【記入例】別記様式第８号!LJS66&lt;&gt;"",【記入例】別記様式第８号!LJS66,"")</f>
        <v/>
      </c>
      <c r="LJX42" s="17" t="str">
        <f>IF(【記入例】別記様式第８号!LJT66&lt;&gt;"",【記入例】別記様式第８号!LJT66,"")</f>
        <v/>
      </c>
      <c r="LJY42" s="17" t="str">
        <f>IF(【記入例】別記様式第８号!LJU66&lt;&gt;"",【記入例】別記様式第８号!LJU66,"")</f>
        <v/>
      </c>
      <c r="LJZ42" s="17" t="str">
        <f>IF(【記入例】別記様式第８号!LJV66&lt;&gt;"",【記入例】別記様式第８号!LJV66,"")</f>
        <v/>
      </c>
      <c r="LKA42" s="17" t="str">
        <f>IF(【記入例】別記様式第８号!LJW66&lt;&gt;"",【記入例】別記様式第８号!LJW66,"")</f>
        <v/>
      </c>
      <c r="LKB42" s="17" t="str">
        <f>IF(【記入例】別記様式第８号!LJX66&lt;&gt;"",【記入例】別記様式第８号!LJX66,"")</f>
        <v/>
      </c>
      <c r="LKC42" s="17" t="str">
        <f>IF(【記入例】別記様式第８号!LJY66&lt;&gt;"",【記入例】別記様式第８号!LJY66,"")</f>
        <v/>
      </c>
      <c r="LKD42" s="17" t="str">
        <f>IF(【記入例】別記様式第８号!LJZ66&lt;&gt;"",【記入例】別記様式第８号!LJZ66,"")</f>
        <v/>
      </c>
      <c r="LKE42" s="17" t="str">
        <f>IF(【記入例】別記様式第８号!LKA66&lt;&gt;"",【記入例】別記様式第８号!LKA66,"")</f>
        <v/>
      </c>
      <c r="LKF42" s="17" t="str">
        <f>IF(【記入例】別記様式第８号!LKB66&lt;&gt;"",【記入例】別記様式第８号!LKB66,"")</f>
        <v/>
      </c>
      <c r="LKG42" s="17" t="str">
        <f>IF(【記入例】別記様式第８号!LKC66&lt;&gt;"",【記入例】別記様式第８号!LKC66,"")</f>
        <v/>
      </c>
      <c r="LKH42" s="17" t="str">
        <f>IF(【記入例】別記様式第８号!LKD66&lt;&gt;"",【記入例】別記様式第８号!LKD66,"")</f>
        <v/>
      </c>
      <c r="LKI42" s="17" t="str">
        <f>IF(【記入例】別記様式第８号!LKE66&lt;&gt;"",【記入例】別記様式第８号!LKE66,"")</f>
        <v/>
      </c>
      <c r="LKJ42" s="17" t="str">
        <f>IF(【記入例】別記様式第８号!LKF66&lt;&gt;"",【記入例】別記様式第８号!LKF66,"")</f>
        <v/>
      </c>
      <c r="LKK42" s="17" t="str">
        <f>IF(【記入例】別記様式第８号!LKG66&lt;&gt;"",【記入例】別記様式第８号!LKG66,"")</f>
        <v/>
      </c>
      <c r="LKL42" s="17" t="str">
        <f>IF(【記入例】別記様式第８号!LKH66&lt;&gt;"",【記入例】別記様式第８号!LKH66,"")</f>
        <v/>
      </c>
      <c r="LKM42" s="17" t="str">
        <f>IF(【記入例】別記様式第８号!LKI66&lt;&gt;"",【記入例】別記様式第８号!LKI66,"")</f>
        <v/>
      </c>
      <c r="LKN42" s="17" t="str">
        <f>IF(【記入例】別記様式第８号!LKJ66&lt;&gt;"",【記入例】別記様式第８号!LKJ66,"")</f>
        <v/>
      </c>
      <c r="LKO42" s="17" t="str">
        <f>IF(【記入例】別記様式第８号!LKK66&lt;&gt;"",【記入例】別記様式第８号!LKK66,"")</f>
        <v/>
      </c>
      <c r="LKP42" s="17" t="str">
        <f>IF(【記入例】別記様式第８号!LKL66&lt;&gt;"",【記入例】別記様式第８号!LKL66,"")</f>
        <v/>
      </c>
      <c r="LKQ42" s="17" t="str">
        <f>IF(【記入例】別記様式第８号!LKM66&lt;&gt;"",【記入例】別記様式第８号!LKM66,"")</f>
        <v/>
      </c>
      <c r="LKR42" s="17" t="str">
        <f>IF(【記入例】別記様式第８号!LKN66&lt;&gt;"",【記入例】別記様式第８号!LKN66,"")</f>
        <v/>
      </c>
      <c r="LKS42" s="17" t="str">
        <f>IF(【記入例】別記様式第８号!LKO66&lt;&gt;"",【記入例】別記様式第８号!LKO66,"")</f>
        <v/>
      </c>
      <c r="LKT42" s="17" t="str">
        <f>IF(【記入例】別記様式第８号!LKP66&lt;&gt;"",【記入例】別記様式第８号!LKP66,"")</f>
        <v/>
      </c>
      <c r="LKU42" s="17" t="str">
        <f>IF(【記入例】別記様式第８号!LKQ66&lt;&gt;"",【記入例】別記様式第８号!LKQ66,"")</f>
        <v/>
      </c>
      <c r="LKV42" s="17" t="str">
        <f>IF(【記入例】別記様式第８号!LKR66&lt;&gt;"",【記入例】別記様式第８号!LKR66,"")</f>
        <v/>
      </c>
      <c r="LKW42" s="17" t="str">
        <f>IF(【記入例】別記様式第８号!LKS66&lt;&gt;"",【記入例】別記様式第８号!LKS66,"")</f>
        <v/>
      </c>
      <c r="LKX42" s="17" t="str">
        <f>IF(【記入例】別記様式第８号!LKT66&lt;&gt;"",【記入例】別記様式第８号!LKT66,"")</f>
        <v/>
      </c>
      <c r="LKY42" s="17" t="str">
        <f>IF(【記入例】別記様式第８号!LKU66&lt;&gt;"",【記入例】別記様式第８号!LKU66,"")</f>
        <v/>
      </c>
      <c r="LKZ42" s="17" t="str">
        <f>IF(【記入例】別記様式第８号!LKV66&lt;&gt;"",【記入例】別記様式第８号!LKV66,"")</f>
        <v/>
      </c>
      <c r="LLA42" s="17" t="str">
        <f>IF(【記入例】別記様式第８号!LKW66&lt;&gt;"",【記入例】別記様式第８号!LKW66,"")</f>
        <v/>
      </c>
      <c r="LLB42" s="17" t="str">
        <f>IF(【記入例】別記様式第８号!LKX66&lt;&gt;"",【記入例】別記様式第８号!LKX66,"")</f>
        <v/>
      </c>
      <c r="LLC42" s="17" t="str">
        <f>IF(【記入例】別記様式第８号!LKY66&lt;&gt;"",【記入例】別記様式第８号!LKY66,"")</f>
        <v/>
      </c>
      <c r="LLD42" s="17" t="str">
        <f>IF(【記入例】別記様式第８号!LKZ66&lt;&gt;"",【記入例】別記様式第８号!LKZ66,"")</f>
        <v/>
      </c>
      <c r="LLE42" s="17" t="str">
        <f>IF(【記入例】別記様式第８号!LLA66&lt;&gt;"",【記入例】別記様式第８号!LLA66,"")</f>
        <v/>
      </c>
      <c r="LLF42" s="17" t="str">
        <f>IF(【記入例】別記様式第８号!LLB66&lt;&gt;"",【記入例】別記様式第８号!LLB66,"")</f>
        <v/>
      </c>
      <c r="LLG42" s="17" t="str">
        <f>IF(【記入例】別記様式第８号!LLC66&lt;&gt;"",【記入例】別記様式第８号!LLC66,"")</f>
        <v/>
      </c>
      <c r="LLH42" s="17" t="str">
        <f>IF(【記入例】別記様式第８号!LLD66&lt;&gt;"",【記入例】別記様式第８号!LLD66,"")</f>
        <v/>
      </c>
      <c r="LLI42" s="17" t="str">
        <f>IF(【記入例】別記様式第８号!LLE66&lt;&gt;"",【記入例】別記様式第８号!LLE66,"")</f>
        <v/>
      </c>
      <c r="LLJ42" s="17" t="str">
        <f>IF(【記入例】別記様式第８号!LLF66&lt;&gt;"",【記入例】別記様式第８号!LLF66,"")</f>
        <v/>
      </c>
      <c r="LLK42" s="17" t="str">
        <f>IF(【記入例】別記様式第８号!LLG66&lt;&gt;"",【記入例】別記様式第８号!LLG66,"")</f>
        <v/>
      </c>
      <c r="LLL42" s="17" t="str">
        <f>IF(【記入例】別記様式第８号!LLH66&lt;&gt;"",【記入例】別記様式第８号!LLH66,"")</f>
        <v/>
      </c>
      <c r="LLM42" s="17" t="str">
        <f>IF(【記入例】別記様式第８号!LLI66&lt;&gt;"",【記入例】別記様式第８号!LLI66,"")</f>
        <v/>
      </c>
      <c r="LLN42" s="17" t="str">
        <f>IF(【記入例】別記様式第８号!LLJ66&lt;&gt;"",【記入例】別記様式第８号!LLJ66,"")</f>
        <v/>
      </c>
      <c r="LLO42" s="17" t="str">
        <f>IF(【記入例】別記様式第８号!LLK66&lt;&gt;"",【記入例】別記様式第８号!LLK66,"")</f>
        <v/>
      </c>
      <c r="LLP42" s="17" t="str">
        <f>IF(【記入例】別記様式第８号!LLL66&lt;&gt;"",【記入例】別記様式第８号!LLL66,"")</f>
        <v/>
      </c>
      <c r="LLQ42" s="17" t="str">
        <f>IF(【記入例】別記様式第８号!LLM66&lt;&gt;"",【記入例】別記様式第８号!LLM66,"")</f>
        <v/>
      </c>
      <c r="LLR42" s="17" t="str">
        <f>IF(【記入例】別記様式第８号!LLN66&lt;&gt;"",【記入例】別記様式第８号!LLN66,"")</f>
        <v/>
      </c>
      <c r="LLS42" s="17" t="str">
        <f>IF(【記入例】別記様式第８号!LLO66&lt;&gt;"",【記入例】別記様式第８号!LLO66,"")</f>
        <v/>
      </c>
      <c r="LLT42" s="17" t="str">
        <f>IF(【記入例】別記様式第８号!LLP66&lt;&gt;"",【記入例】別記様式第８号!LLP66,"")</f>
        <v/>
      </c>
      <c r="LLU42" s="17" t="str">
        <f>IF(【記入例】別記様式第８号!LLQ66&lt;&gt;"",【記入例】別記様式第８号!LLQ66,"")</f>
        <v/>
      </c>
      <c r="LLV42" s="17" t="str">
        <f>IF(【記入例】別記様式第８号!LLR66&lt;&gt;"",【記入例】別記様式第８号!LLR66,"")</f>
        <v/>
      </c>
      <c r="LLW42" s="17" t="str">
        <f>IF(【記入例】別記様式第８号!LLS66&lt;&gt;"",【記入例】別記様式第８号!LLS66,"")</f>
        <v/>
      </c>
      <c r="LLX42" s="17" t="str">
        <f>IF(【記入例】別記様式第８号!LLT66&lt;&gt;"",【記入例】別記様式第８号!LLT66,"")</f>
        <v/>
      </c>
      <c r="LLY42" s="17" t="str">
        <f>IF(【記入例】別記様式第８号!LLU66&lt;&gt;"",【記入例】別記様式第８号!LLU66,"")</f>
        <v/>
      </c>
      <c r="LLZ42" s="17" t="str">
        <f>IF(【記入例】別記様式第８号!LLV66&lt;&gt;"",【記入例】別記様式第８号!LLV66,"")</f>
        <v/>
      </c>
      <c r="LMA42" s="17" t="str">
        <f>IF(【記入例】別記様式第８号!LLW66&lt;&gt;"",【記入例】別記様式第８号!LLW66,"")</f>
        <v/>
      </c>
      <c r="LMB42" s="17" t="str">
        <f>IF(【記入例】別記様式第８号!LLX66&lt;&gt;"",【記入例】別記様式第８号!LLX66,"")</f>
        <v/>
      </c>
      <c r="LMC42" s="17" t="str">
        <f>IF(【記入例】別記様式第８号!LLY66&lt;&gt;"",【記入例】別記様式第８号!LLY66,"")</f>
        <v/>
      </c>
      <c r="LMD42" s="17" t="str">
        <f>IF(【記入例】別記様式第８号!LLZ66&lt;&gt;"",【記入例】別記様式第８号!LLZ66,"")</f>
        <v/>
      </c>
      <c r="LME42" s="17" t="str">
        <f>IF(【記入例】別記様式第８号!LMA66&lt;&gt;"",【記入例】別記様式第８号!LMA66,"")</f>
        <v/>
      </c>
      <c r="LMF42" s="17" t="str">
        <f>IF(【記入例】別記様式第８号!LMB66&lt;&gt;"",【記入例】別記様式第８号!LMB66,"")</f>
        <v/>
      </c>
      <c r="LMG42" s="17" t="str">
        <f>IF(【記入例】別記様式第８号!LMC66&lt;&gt;"",【記入例】別記様式第８号!LMC66,"")</f>
        <v/>
      </c>
      <c r="LMH42" s="17" t="str">
        <f>IF(【記入例】別記様式第８号!LMD66&lt;&gt;"",【記入例】別記様式第８号!LMD66,"")</f>
        <v/>
      </c>
      <c r="LMI42" s="17" t="str">
        <f>IF(【記入例】別記様式第８号!LME66&lt;&gt;"",【記入例】別記様式第８号!LME66,"")</f>
        <v/>
      </c>
      <c r="LMJ42" s="17" t="str">
        <f>IF(【記入例】別記様式第８号!LMF66&lt;&gt;"",【記入例】別記様式第８号!LMF66,"")</f>
        <v/>
      </c>
      <c r="LMK42" s="17" t="str">
        <f>IF(【記入例】別記様式第８号!LMG66&lt;&gt;"",【記入例】別記様式第８号!LMG66,"")</f>
        <v/>
      </c>
      <c r="LML42" s="17" t="str">
        <f>IF(【記入例】別記様式第８号!LMH66&lt;&gt;"",【記入例】別記様式第８号!LMH66,"")</f>
        <v/>
      </c>
      <c r="LMM42" s="17" t="str">
        <f>IF(【記入例】別記様式第８号!LMI66&lt;&gt;"",【記入例】別記様式第８号!LMI66,"")</f>
        <v/>
      </c>
      <c r="LMN42" s="17" t="str">
        <f>IF(【記入例】別記様式第８号!LMJ66&lt;&gt;"",【記入例】別記様式第８号!LMJ66,"")</f>
        <v/>
      </c>
      <c r="LMO42" s="17" t="str">
        <f>IF(【記入例】別記様式第８号!LMK66&lt;&gt;"",【記入例】別記様式第８号!LMK66,"")</f>
        <v/>
      </c>
      <c r="LMP42" s="17" t="str">
        <f>IF(【記入例】別記様式第８号!LML66&lt;&gt;"",【記入例】別記様式第８号!LML66,"")</f>
        <v/>
      </c>
      <c r="LMQ42" s="17" t="str">
        <f>IF(【記入例】別記様式第８号!LMM66&lt;&gt;"",【記入例】別記様式第８号!LMM66,"")</f>
        <v/>
      </c>
      <c r="LMR42" s="17" t="str">
        <f>IF(【記入例】別記様式第８号!LMN66&lt;&gt;"",【記入例】別記様式第８号!LMN66,"")</f>
        <v/>
      </c>
      <c r="LMS42" s="17" t="str">
        <f>IF(【記入例】別記様式第８号!LMO66&lt;&gt;"",【記入例】別記様式第８号!LMO66,"")</f>
        <v/>
      </c>
      <c r="LMT42" s="17" t="str">
        <f>IF(【記入例】別記様式第８号!LMP66&lt;&gt;"",【記入例】別記様式第８号!LMP66,"")</f>
        <v/>
      </c>
      <c r="LMU42" s="17" t="str">
        <f>IF(【記入例】別記様式第８号!LMQ66&lt;&gt;"",【記入例】別記様式第８号!LMQ66,"")</f>
        <v/>
      </c>
      <c r="LMV42" s="17" t="str">
        <f>IF(【記入例】別記様式第８号!LMR66&lt;&gt;"",【記入例】別記様式第８号!LMR66,"")</f>
        <v/>
      </c>
      <c r="LMW42" s="17" t="str">
        <f>IF(【記入例】別記様式第８号!LMS66&lt;&gt;"",【記入例】別記様式第８号!LMS66,"")</f>
        <v/>
      </c>
      <c r="LMX42" s="17" t="str">
        <f>IF(【記入例】別記様式第８号!LMT66&lt;&gt;"",【記入例】別記様式第８号!LMT66,"")</f>
        <v/>
      </c>
      <c r="LMY42" s="17" t="str">
        <f>IF(【記入例】別記様式第８号!LMU66&lt;&gt;"",【記入例】別記様式第８号!LMU66,"")</f>
        <v/>
      </c>
      <c r="LMZ42" s="17" t="str">
        <f>IF(【記入例】別記様式第８号!LMV66&lt;&gt;"",【記入例】別記様式第８号!LMV66,"")</f>
        <v/>
      </c>
      <c r="LNA42" s="17" t="str">
        <f>IF(【記入例】別記様式第８号!LMW66&lt;&gt;"",【記入例】別記様式第８号!LMW66,"")</f>
        <v/>
      </c>
      <c r="LNB42" s="17" t="str">
        <f>IF(【記入例】別記様式第８号!LMX66&lt;&gt;"",【記入例】別記様式第８号!LMX66,"")</f>
        <v/>
      </c>
      <c r="LNC42" s="17" t="str">
        <f>IF(【記入例】別記様式第８号!LMY66&lt;&gt;"",【記入例】別記様式第８号!LMY66,"")</f>
        <v/>
      </c>
      <c r="LND42" s="17" t="str">
        <f>IF(【記入例】別記様式第８号!LMZ66&lt;&gt;"",【記入例】別記様式第８号!LMZ66,"")</f>
        <v/>
      </c>
      <c r="LNE42" s="17" t="str">
        <f>IF(【記入例】別記様式第８号!LNA66&lt;&gt;"",【記入例】別記様式第８号!LNA66,"")</f>
        <v/>
      </c>
      <c r="LNF42" s="17" t="str">
        <f>IF(【記入例】別記様式第８号!LNB66&lt;&gt;"",【記入例】別記様式第８号!LNB66,"")</f>
        <v/>
      </c>
      <c r="LNG42" s="17" t="str">
        <f>IF(【記入例】別記様式第８号!LNC66&lt;&gt;"",【記入例】別記様式第８号!LNC66,"")</f>
        <v/>
      </c>
      <c r="LNH42" s="17" t="str">
        <f>IF(【記入例】別記様式第８号!LND66&lt;&gt;"",【記入例】別記様式第８号!LND66,"")</f>
        <v/>
      </c>
      <c r="LNI42" s="17" t="str">
        <f>IF(【記入例】別記様式第８号!LNE66&lt;&gt;"",【記入例】別記様式第８号!LNE66,"")</f>
        <v/>
      </c>
      <c r="LNJ42" s="17" t="str">
        <f>IF(【記入例】別記様式第８号!LNF66&lt;&gt;"",【記入例】別記様式第８号!LNF66,"")</f>
        <v/>
      </c>
      <c r="LNK42" s="17" t="str">
        <f>IF(【記入例】別記様式第８号!LNG66&lt;&gt;"",【記入例】別記様式第８号!LNG66,"")</f>
        <v/>
      </c>
      <c r="LNL42" s="17" t="str">
        <f>IF(【記入例】別記様式第８号!LNH66&lt;&gt;"",【記入例】別記様式第８号!LNH66,"")</f>
        <v/>
      </c>
      <c r="LNM42" s="17" t="str">
        <f>IF(【記入例】別記様式第８号!LNI66&lt;&gt;"",【記入例】別記様式第８号!LNI66,"")</f>
        <v/>
      </c>
      <c r="LNN42" s="17" t="str">
        <f>IF(【記入例】別記様式第８号!LNJ66&lt;&gt;"",【記入例】別記様式第８号!LNJ66,"")</f>
        <v/>
      </c>
      <c r="LNO42" s="17" t="str">
        <f>IF(【記入例】別記様式第８号!LNK66&lt;&gt;"",【記入例】別記様式第８号!LNK66,"")</f>
        <v/>
      </c>
      <c r="LNP42" s="17" t="str">
        <f>IF(【記入例】別記様式第８号!LNL66&lt;&gt;"",【記入例】別記様式第８号!LNL66,"")</f>
        <v/>
      </c>
      <c r="LNQ42" s="17" t="str">
        <f>IF(【記入例】別記様式第８号!LNM66&lt;&gt;"",【記入例】別記様式第８号!LNM66,"")</f>
        <v/>
      </c>
      <c r="LNR42" s="17" t="str">
        <f>IF(【記入例】別記様式第８号!LNN66&lt;&gt;"",【記入例】別記様式第８号!LNN66,"")</f>
        <v/>
      </c>
      <c r="LNS42" s="17" t="str">
        <f>IF(【記入例】別記様式第８号!LNO66&lt;&gt;"",【記入例】別記様式第８号!LNO66,"")</f>
        <v/>
      </c>
      <c r="LNT42" s="17" t="str">
        <f>IF(【記入例】別記様式第８号!LNP66&lt;&gt;"",【記入例】別記様式第８号!LNP66,"")</f>
        <v/>
      </c>
      <c r="LNU42" s="17" t="str">
        <f>IF(【記入例】別記様式第８号!LNQ66&lt;&gt;"",【記入例】別記様式第８号!LNQ66,"")</f>
        <v/>
      </c>
      <c r="LNV42" s="17" t="str">
        <f>IF(【記入例】別記様式第８号!LNR66&lt;&gt;"",【記入例】別記様式第８号!LNR66,"")</f>
        <v/>
      </c>
      <c r="LNW42" s="17" t="str">
        <f>IF(【記入例】別記様式第８号!LNS66&lt;&gt;"",【記入例】別記様式第８号!LNS66,"")</f>
        <v/>
      </c>
      <c r="LNX42" s="17" t="str">
        <f>IF(【記入例】別記様式第８号!LNT66&lt;&gt;"",【記入例】別記様式第８号!LNT66,"")</f>
        <v/>
      </c>
      <c r="LNY42" s="17" t="str">
        <f>IF(【記入例】別記様式第８号!LNU66&lt;&gt;"",【記入例】別記様式第８号!LNU66,"")</f>
        <v/>
      </c>
      <c r="LNZ42" s="17" t="str">
        <f>IF(【記入例】別記様式第８号!LNV66&lt;&gt;"",【記入例】別記様式第８号!LNV66,"")</f>
        <v/>
      </c>
      <c r="LOA42" s="17" t="str">
        <f>IF(【記入例】別記様式第８号!LNW66&lt;&gt;"",【記入例】別記様式第８号!LNW66,"")</f>
        <v/>
      </c>
      <c r="LOB42" s="17" t="str">
        <f>IF(【記入例】別記様式第８号!LNX66&lt;&gt;"",【記入例】別記様式第８号!LNX66,"")</f>
        <v/>
      </c>
      <c r="LOC42" s="17" t="str">
        <f>IF(【記入例】別記様式第８号!LNY66&lt;&gt;"",【記入例】別記様式第８号!LNY66,"")</f>
        <v/>
      </c>
      <c r="LOD42" s="17" t="str">
        <f>IF(【記入例】別記様式第８号!LNZ66&lt;&gt;"",【記入例】別記様式第８号!LNZ66,"")</f>
        <v/>
      </c>
      <c r="LOE42" s="17" t="str">
        <f>IF(【記入例】別記様式第８号!LOA66&lt;&gt;"",【記入例】別記様式第８号!LOA66,"")</f>
        <v/>
      </c>
      <c r="LOF42" s="17" t="str">
        <f>IF(【記入例】別記様式第８号!LOB66&lt;&gt;"",【記入例】別記様式第８号!LOB66,"")</f>
        <v/>
      </c>
      <c r="LOG42" s="17" t="str">
        <f>IF(【記入例】別記様式第８号!LOC66&lt;&gt;"",【記入例】別記様式第８号!LOC66,"")</f>
        <v/>
      </c>
      <c r="LOH42" s="17" t="str">
        <f>IF(【記入例】別記様式第８号!LOD66&lt;&gt;"",【記入例】別記様式第８号!LOD66,"")</f>
        <v/>
      </c>
      <c r="LOI42" s="17" t="str">
        <f>IF(【記入例】別記様式第８号!LOE66&lt;&gt;"",【記入例】別記様式第８号!LOE66,"")</f>
        <v/>
      </c>
      <c r="LOJ42" s="17" t="str">
        <f>IF(【記入例】別記様式第８号!LOF66&lt;&gt;"",【記入例】別記様式第８号!LOF66,"")</f>
        <v/>
      </c>
      <c r="LOK42" s="17" t="str">
        <f>IF(【記入例】別記様式第８号!LOG66&lt;&gt;"",【記入例】別記様式第８号!LOG66,"")</f>
        <v/>
      </c>
      <c r="LOL42" s="17" t="str">
        <f>IF(【記入例】別記様式第８号!LOH66&lt;&gt;"",【記入例】別記様式第８号!LOH66,"")</f>
        <v/>
      </c>
      <c r="LOM42" s="17" t="str">
        <f>IF(【記入例】別記様式第８号!LOI66&lt;&gt;"",【記入例】別記様式第８号!LOI66,"")</f>
        <v/>
      </c>
      <c r="LON42" s="17" t="str">
        <f>IF(【記入例】別記様式第８号!LOJ66&lt;&gt;"",【記入例】別記様式第８号!LOJ66,"")</f>
        <v/>
      </c>
      <c r="LOO42" s="17" t="str">
        <f>IF(【記入例】別記様式第８号!LOK66&lt;&gt;"",【記入例】別記様式第８号!LOK66,"")</f>
        <v/>
      </c>
      <c r="LOP42" s="17" t="str">
        <f>IF(【記入例】別記様式第８号!LOL66&lt;&gt;"",【記入例】別記様式第８号!LOL66,"")</f>
        <v/>
      </c>
      <c r="LOQ42" s="17" t="str">
        <f>IF(【記入例】別記様式第８号!LOM66&lt;&gt;"",【記入例】別記様式第８号!LOM66,"")</f>
        <v/>
      </c>
      <c r="LOR42" s="17" t="str">
        <f>IF(【記入例】別記様式第８号!LON66&lt;&gt;"",【記入例】別記様式第８号!LON66,"")</f>
        <v/>
      </c>
      <c r="LOS42" s="17" t="str">
        <f>IF(【記入例】別記様式第８号!LOO66&lt;&gt;"",【記入例】別記様式第８号!LOO66,"")</f>
        <v/>
      </c>
      <c r="LOT42" s="17" t="str">
        <f>IF(【記入例】別記様式第８号!LOP66&lt;&gt;"",【記入例】別記様式第８号!LOP66,"")</f>
        <v/>
      </c>
      <c r="LOU42" s="17" t="str">
        <f>IF(【記入例】別記様式第８号!LOQ66&lt;&gt;"",【記入例】別記様式第８号!LOQ66,"")</f>
        <v/>
      </c>
      <c r="LOV42" s="17" t="str">
        <f>IF(【記入例】別記様式第８号!LOR66&lt;&gt;"",【記入例】別記様式第８号!LOR66,"")</f>
        <v/>
      </c>
      <c r="LOW42" s="17" t="str">
        <f>IF(【記入例】別記様式第８号!LOS66&lt;&gt;"",【記入例】別記様式第８号!LOS66,"")</f>
        <v/>
      </c>
      <c r="LOX42" s="17" t="str">
        <f>IF(【記入例】別記様式第８号!LOT66&lt;&gt;"",【記入例】別記様式第８号!LOT66,"")</f>
        <v/>
      </c>
      <c r="LOY42" s="17" t="str">
        <f>IF(【記入例】別記様式第８号!LOU66&lt;&gt;"",【記入例】別記様式第８号!LOU66,"")</f>
        <v/>
      </c>
      <c r="LOZ42" s="17" t="str">
        <f>IF(【記入例】別記様式第８号!LOV66&lt;&gt;"",【記入例】別記様式第８号!LOV66,"")</f>
        <v/>
      </c>
      <c r="LPA42" s="17" t="str">
        <f>IF(【記入例】別記様式第８号!LOW66&lt;&gt;"",【記入例】別記様式第８号!LOW66,"")</f>
        <v/>
      </c>
      <c r="LPB42" s="17" t="str">
        <f>IF(【記入例】別記様式第８号!LOX66&lt;&gt;"",【記入例】別記様式第８号!LOX66,"")</f>
        <v/>
      </c>
      <c r="LPC42" s="17" t="str">
        <f>IF(【記入例】別記様式第８号!LOY66&lt;&gt;"",【記入例】別記様式第８号!LOY66,"")</f>
        <v/>
      </c>
      <c r="LPD42" s="17" t="str">
        <f>IF(【記入例】別記様式第８号!LOZ66&lt;&gt;"",【記入例】別記様式第８号!LOZ66,"")</f>
        <v/>
      </c>
      <c r="LPE42" s="17" t="str">
        <f>IF(【記入例】別記様式第８号!LPA66&lt;&gt;"",【記入例】別記様式第８号!LPA66,"")</f>
        <v/>
      </c>
      <c r="LPF42" s="17" t="str">
        <f>IF(【記入例】別記様式第８号!LPB66&lt;&gt;"",【記入例】別記様式第８号!LPB66,"")</f>
        <v/>
      </c>
      <c r="LPG42" s="17" t="str">
        <f>IF(【記入例】別記様式第８号!LPC66&lt;&gt;"",【記入例】別記様式第８号!LPC66,"")</f>
        <v/>
      </c>
      <c r="LPH42" s="17" t="str">
        <f>IF(【記入例】別記様式第８号!LPD66&lt;&gt;"",【記入例】別記様式第８号!LPD66,"")</f>
        <v/>
      </c>
      <c r="LPI42" s="17" t="str">
        <f>IF(【記入例】別記様式第８号!LPE66&lt;&gt;"",【記入例】別記様式第８号!LPE66,"")</f>
        <v/>
      </c>
      <c r="LPJ42" s="17" t="str">
        <f>IF(【記入例】別記様式第８号!LPF66&lt;&gt;"",【記入例】別記様式第８号!LPF66,"")</f>
        <v/>
      </c>
      <c r="LPK42" s="17" t="str">
        <f>IF(【記入例】別記様式第８号!LPG66&lt;&gt;"",【記入例】別記様式第８号!LPG66,"")</f>
        <v/>
      </c>
      <c r="LPL42" s="17" t="str">
        <f>IF(【記入例】別記様式第８号!LPH66&lt;&gt;"",【記入例】別記様式第８号!LPH66,"")</f>
        <v/>
      </c>
      <c r="LPM42" s="17" t="str">
        <f>IF(【記入例】別記様式第８号!LPI66&lt;&gt;"",【記入例】別記様式第８号!LPI66,"")</f>
        <v/>
      </c>
      <c r="LPN42" s="17" t="str">
        <f>IF(【記入例】別記様式第８号!LPJ66&lt;&gt;"",【記入例】別記様式第８号!LPJ66,"")</f>
        <v/>
      </c>
      <c r="LPO42" s="17" t="str">
        <f>IF(【記入例】別記様式第８号!LPK66&lt;&gt;"",【記入例】別記様式第８号!LPK66,"")</f>
        <v/>
      </c>
      <c r="LPP42" s="17" t="str">
        <f>IF(【記入例】別記様式第８号!LPL66&lt;&gt;"",【記入例】別記様式第８号!LPL66,"")</f>
        <v/>
      </c>
      <c r="LPQ42" s="17" t="str">
        <f>IF(【記入例】別記様式第８号!LPM66&lt;&gt;"",【記入例】別記様式第８号!LPM66,"")</f>
        <v/>
      </c>
      <c r="LPR42" s="17" t="str">
        <f>IF(【記入例】別記様式第８号!LPN66&lt;&gt;"",【記入例】別記様式第８号!LPN66,"")</f>
        <v/>
      </c>
      <c r="LPS42" s="17" t="str">
        <f>IF(【記入例】別記様式第８号!LPO66&lt;&gt;"",【記入例】別記様式第８号!LPO66,"")</f>
        <v/>
      </c>
      <c r="LPT42" s="17" t="str">
        <f>IF(【記入例】別記様式第８号!LPP66&lt;&gt;"",【記入例】別記様式第８号!LPP66,"")</f>
        <v/>
      </c>
      <c r="LPU42" s="17" t="str">
        <f>IF(【記入例】別記様式第８号!LPQ66&lt;&gt;"",【記入例】別記様式第８号!LPQ66,"")</f>
        <v/>
      </c>
      <c r="LPV42" s="17" t="str">
        <f>IF(【記入例】別記様式第８号!LPR66&lt;&gt;"",【記入例】別記様式第８号!LPR66,"")</f>
        <v/>
      </c>
      <c r="LPW42" s="17" t="str">
        <f>IF(【記入例】別記様式第８号!LPS66&lt;&gt;"",【記入例】別記様式第８号!LPS66,"")</f>
        <v/>
      </c>
      <c r="LPX42" s="17" t="str">
        <f>IF(【記入例】別記様式第８号!LPT66&lt;&gt;"",【記入例】別記様式第８号!LPT66,"")</f>
        <v/>
      </c>
      <c r="LPY42" s="17" t="str">
        <f>IF(【記入例】別記様式第８号!LPU66&lt;&gt;"",【記入例】別記様式第８号!LPU66,"")</f>
        <v/>
      </c>
      <c r="LPZ42" s="17" t="str">
        <f>IF(【記入例】別記様式第８号!LPV66&lt;&gt;"",【記入例】別記様式第８号!LPV66,"")</f>
        <v/>
      </c>
      <c r="LQA42" s="17" t="str">
        <f>IF(【記入例】別記様式第８号!LPW66&lt;&gt;"",【記入例】別記様式第８号!LPW66,"")</f>
        <v/>
      </c>
      <c r="LQB42" s="17" t="str">
        <f>IF(【記入例】別記様式第８号!LPX66&lt;&gt;"",【記入例】別記様式第８号!LPX66,"")</f>
        <v/>
      </c>
      <c r="LQC42" s="17" t="str">
        <f>IF(【記入例】別記様式第８号!LPY66&lt;&gt;"",【記入例】別記様式第８号!LPY66,"")</f>
        <v/>
      </c>
      <c r="LQD42" s="17" t="str">
        <f>IF(【記入例】別記様式第８号!LPZ66&lt;&gt;"",【記入例】別記様式第８号!LPZ66,"")</f>
        <v/>
      </c>
      <c r="LQE42" s="17" t="str">
        <f>IF(【記入例】別記様式第８号!LQA66&lt;&gt;"",【記入例】別記様式第８号!LQA66,"")</f>
        <v/>
      </c>
      <c r="LQF42" s="17" t="str">
        <f>IF(【記入例】別記様式第８号!LQB66&lt;&gt;"",【記入例】別記様式第８号!LQB66,"")</f>
        <v/>
      </c>
      <c r="LQG42" s="17" t="str">
        <f>IF(【記入例】別記様式第８号!LQC66&lt;&gt;"",【記入例】別記様式第８号!LQC66,"")</f>
        <v/>
      </c>
      <c r="LQH42" s="17" t="str">
        <f>IF(【記入例】別記様式第８号!LQD66&lt;&gt;"",【記入例】別記様式第８号!LQD66,"")</f>
        <v/>
      </c>
      <c r="LQI42" s="17" t="str">
        <f>IF(【記入例】別記様式第８号!LQE66&lt;&gt;"",【記入例】別記様式第８号!LQE66,"")</f>
        <v/>
      </c>
      <c r="LQJ42" s="17" t="str">
        <f>IF(【記入例】別記様式第８号!LQF66&lt;&gt;"",【記入例】別記様式第８号!LQF66,"")</f>
        <v/>
      </c>
      <c r="LQK42" s="17" t="str">
        <f>IF(【記入例】別記様式第８号!LQG66&lt;&gt;"",【記入例】別記様式第８号!LQG66,"")</f>
        <v/>
      </c>
      <c r="LQL42" s="17" t="str">
        <f>IF(【記入例】別記様式第８号!LQH66&lt;&gt;"",【記入例】別記様式第８号!LQH66,"")</f>
        <v/>
      </c>
      <c r="LQM42" s="17" t="str">
        <f>IF(【記入例】別記様式第８号!LQI66&lt;&gt;"",【記入例】別記様式第８号!LQI66,"")</f>
        <v/>
      </c>
      <c r="LQN42" s="17" t="str">
        <f>IF(【記入例】別記様式第８号!LQJ66&lt;&gt;"",【記入例】別記様式第８号!LQJ66,"")</f>
        <v/>
      </c>
      <c r="LQO42" s="17" t="str">
        <f>IF(【記入例】別記様式第８号!LQK66&lt;&gt;"",【記入例】別記様式第８号!LQK66,"")</f>
        <v/>
      </c>
      <c r="LQP42" s="17" t="str">
        <f>IF(【記入例】別記様式第８号!LQL66&lt;&gt;"",【記入例】別記様式第８号!LQL66,"")</f>
        <v/>
      </c>
      <c r="LQQ42" s="17" t="str">
        <f>IF(【記入例】別記様式第８号!LQM66&lt;&gt;"",【記入例】別記様式第８号!LQM66,"")</f>
        <v/>
      </c>
      <c r="LQR42" s="17" t="str">
        <f>IF(【記入例】別記様式第８号!LQN66&lt;&gt;"",【記入例】別記様式第８号!LQN66,"")</f>
        <v/>
      </c>
      <c r="LQS42" s="17" t="str">
        <f>IF(【記入例】別記様式第８号!LQO66&lt;&gt;"",【記入例】別記様式第８号!LQO66,"")</f>
        <v/>
      </c>
      <c r="LQT42" s="17" t="str">
        <f>IF(【記入例】別記様式第８号!LQP66&lt;&gt;"",【記入例】別記様式第８号!LQP66,"")</f>
        <v/>
      </c>
      <c r="LQU42" s="17" t="str">
        <f>IF(【記入例】別記様式第８号!LQQ66&lt;&gt;"",【記入例】別記様式第８号!LQQ66,"")</f>
        <v/>
      </c>
      <c r="LQV42" s="17" t="str">
        <f>IF(【記入例】別記様式第８号!LQR66&lt;&gt;"",【記入例】別記様式第８号!LQR66,"")</f>
        <v/>
      </c>
      <c r="LQW42" s="17" t="str">
        <f>IF(【記入例】別記様式第８号!LQS66&lt;&gt;"",【記入例】別記様式第８号!LQS66,"")</f>
        <v/>
      </c>
      <c r="LQX42" s="17" t="str">
        <f>IF(【記入例】別記様式第８号!LQT66&lt;&gt;"",【記入例】別記様式第８号!LQT66,"")</f>
        <v/>
      </c>
      <c r="LQY42" s="17" t="str">
        <f>IF(【記入例】別記様式第８号!LQU66&lt;&gt;"",【記入例】別記様式第８号!LQU66,"")</f>
        <v/>
      </c>
      <c r="LQZ42" s="17" t="str">
        <f>IF(【記入例】別記様式第８号!LQV66&lt;&gt;"",【記入例】別記様式第８号!LQV66,"")</f>
        <v/>
      </c>
      <c r="LRA42" s="17" t="str">
        <f>IF(【記入例】別記様式第８号!LQW66&lt;&gt;"",【記入例】別記様式第８号!LQW66,"")</f>
        <v/>
      </c>
      <c r="LRB42" s="17" t="str">
        <f>IF(【記入例】別記様式第８号!LQX66&lt;&gt;"",【記入例】別記様式第８号!LQX66,"")</f>
        <v/>
      </c>
      <c r="LRC42" s="17" t="str">
        <f>IF(【記入例】別記様式第８号!LQY66&lt;&gt;"",【記入例】別記様式第８号!LQY66,"")</f>
        <v/>
      </c>
      <c r="LRD42" s="17" t="str">
        <f>IF(【記入例】別記様式第８号!LQZ66&lt;&gt;"",【記入例】別記様式第８号!LQZ66,"")</f>
        <v/>
      </c>
      <c r="LRE42" s="17" t="str">
        <f>IF(【記入例】別記様式第８号!LRA66&lt;&gt;"",【記入例】別記様式第８号!LRA66,"")</f>
        <v/>
      </c>
      <c r="LRF42" s="17" t="str">
        <f>IF(【記入例】別記様式第８号!LRB66&lt;&gt;"",【記入例】別記様式第８号!LRB66,"")</f>
        <v/>
      </c>
      <c r="LRG42" s="17" t="str">
        <f>IF(【記入例】別記様式第８号!LRC66&lt;&gt;"",【記入例】別記様式第８号!LRC66,"")</f>
        <v/>
      </c>
      <c r="LRH42" s="17" t="str">
        <f>IF(【記入例】別記様式第８号!LRD66&lt;&gt;"",【記入例】別記様式第８号!LRD66,"")</f>
        <v/>
      </c>
      <c r="LRI42" s="17" t="str">
        <f>IF(【記入例】別記様式第８号!LRE66&lt;&gt;"",【記入例】別記様式第８号!LRE66,"")</f>
        <v/>
      </c>
      <c r="LRJ42" s="17" t="str">
        <f>IF(【記入例】別記様式第８号!LRF66&lt;&gt;"",【記入例】別記様式第８号!LRF66,"")</f>
        <v/>
      </c>
      <c r="LRK42" s="17" t="str">
        <f>IF(【記入例】別記様式第８号!LRG66&lt;&gt;"",【記入例】別記様式第８号!LRG66,"")</f>
        <v/>
      </c>
      <c r="LRL42" s="17" t="str">
        <f>IF(【記入例】別記様式第８号!LRH66&lt;&gt;"",【記入例】別記様式第８号!LRH66,"")</f>
        <v/>
      </c>
      <c r="LRM42" s="17" t="str">
        <f>IF(【記入例】別記様式第８号!LRI66&lt;&gt;"",【記入例】別記様式第８号!LRI66,"")</f>
        <v/>
      </c>
      <c r="LRN42" s="17" t="str">
        <f>IF(【記入例】別記様式第８号!LRJ66&lt;&gt;"",【記入例】別記様式第８号!LRJ66,"")</f>
        <v/>
      </c>
      <c r="LRO42" s="17" t="str">
        <f>IF(【記入例】別記様式第８号!LRK66&lt;&gt;"",【記入例】別記様式第８号!LRK66,"")</f>
        <v/>
      </c>
      <c r="LRP42" s="17" t="str">
        <f>IF(【記入例】別記様式第８号!LRL66&lt;&gt;"",【記入例】別記様式第８号!LRL66,"")</f>
        <v/>
      </c>
      <c r="LRQ42" s="17" t="str">
        <f>IF(【記入例】別記様式第８号!LRM66&lt;&gt;"",【記入例】別記様式第８号!LRM66,"")</f>
        <v/>
      </c>
      <c r="LRR42" s="17" t="str">
        <f>IF(【記入例】別記様式第８号!LRN66&lt;&gt;"",【記入例】別記様式第８号!LRN66,"")</f>
        <v/>
      </c>
      <c r="LRS42" s="17" t="str">
        <f>IF(【記入例】別記様式第８号!LRO66&lt;&gt;"",【記入例】別記様式第８号!LRO66,"")</f>
        <v/>
      </c>
      <c r="LRT42" s="17" t="str">
        <f>IF(【記入例】別記様式第８号!LRP66&lt;&gt;"",【記入例】別記様式第８号!LRP66,"")</f>
        <v/>
      </c>
      <c r="LRU42" s="17" t="str">
        <f>IF(【記入例】別記様式第８号!LRQ66&lt;&gt;"",【記入例】別記様式第８号!LRQ66,"")</f>
        <v/>
      </c>
      <c r="LRV42" s="17" t="str">
        <f>IF(【記入例】別記様式第８号!LRR66&lt;&gt;"",【記入例】別記様式第８号!LRR66,"")</f>
        <v/>
      </c>
      <c r="LRW42" s="17" t="str">
        <f>IF(【記入例】別記様式第８号!LRS66&lt;&gt;"",【記入例】別記様式第８号!LRS66,"")</f>
        <v/>
      </c>
      <c r="LRX42" s="17" t="str">
        <f>IF(【記入例】別記様式第８号!LRT66&lt;&gt;"",【記入例】別記様式第８号!LRT66,"")</f>
        <v/>
      </c>
      <c r="LRY42" s="17" t="str">
        <f>IF(【記入例】別記様式第８号!LRU66&lt;&gt;"",【記入例】別記様式第８号!LRU66,"")</f>
        <v/>
      </c>
      <c r="LRZ42" s="17" t="str">
        <f>IF(【記入例】別記様式第８号!LRV66&lt;&gt;"",【記入例】別記様式第８号!LRV66,"")</f>
        <v/>
      </c>
      <c r="LSA42" s="17" t="str">
        <f>IF(【記入例】別記様式第８号!LRW66&lt;&gt;"",【記入例】別記様式第８号!LRW66,"")</f>
        <v/>
      </c>
      <c r="LSB42" s="17" t="str">
        <f>IF(【記入例】別記様式第８号!LRX66&lt;&gt;"",【記入例】別記様式第８号!LRX66,"")</f>
        <v/>
      </c>
      <c r="LSC42" s="17" t="str">
        <f>IF(【記入例】別記様式第８号!LRY66&lt;&gt;"",【記入例】別記様式第８号!LRY66,"")</f>
        <v/>
      </c>
      <c r="LSD42" s="17" t="str">
        <f>IF(【記入例】別記様式第８号!LRZ66&lt;&gt;"",【記入例】別記様式第８号!LRZ66,"")</f>
        <v/>
      </c>
      <c r="LSE42" s="17" t="str">
        <f>IF(【記入例】別記様式第８号!LSA66&lt;&gt;"",【記入例】別記様式第８号!LSA66,"")</f>
        <v/>
      </c>
      <c r="LSF42" s="17" t="str">
        <f>IF(【記入例】別記様式第８号!LSB66&lt;&gt;"",【記入例】別記様式第８号!LSB66,"")</f>
        <v/>
      </c>
      <c r="LSG42" s="17" t="str">
        <f>IF(【記入例】別記様式第８号!LSC66&lt;&gt;"",【記入例】別記様式第８号!LSC66,"")</f>
        <v/>
      </c>
      <c r="LSH42" s="17" t="str">
        <f>IF(【記入例】別記様式第８号!LSD66&lt;&gt;"",【記入例】別記様式第８号!LSD66,"")</f>
        <v/>
      </c>
      <c r="LSI42" s="17" t="str">
        <f>IF(【記入例】別記様式第８号!LSE66&lt;&gt;"",【記入例】別記様式第８号!LSE66,"")</f>
        <v/>
      </c>
      <c r="LSJ42" s="17" t="str">
        <f>IF(【記入例】別記様式第８号!LSF66&lt;&gt;"",【記入例】別記様式第８号!LSF66,"")</f>
        <v/>
      </c>
      <c r="LSK42" s="17" t="str">
        <f>IF(【記入例】別記様式第８号!LSG66&lt;&gt;"",【記入例】別記様式第８号!LSG66,"")</f>
        <v/>
      </c>
      <c r="LSL42" s="17" t="str">
        <f>IF(【記入例】別記様式第８号!LSH66&lt;&gt;"",【記入例】別記様式第８号!LSH66,"")</f>
        <v/>
      </c>
      <c r="LSM42" s="17" t="str">
        <f>IF(【記入例】別記様式第８号!LSI66&lt;&gt;"",【記入例】別記様式第８号!LSI66,"")</f>
        <v/>
      </c>
      <c r="LSN42" s="17" t="str">
        <f>IF(【記入例】別記様式第８号!LSJ66&lt;&gt;"",【記入例】別記様式第８号!LSJ66,"")</f>
        <v/>
      </c>
      <c r="LSO42" s="17" t="str">
        <f>IF(【記入例】別記様式第８号!LSK66&lt;&gt;"",【記入例】別記様式第８号!LSK66,"")</f>
        <v/>
      </c>
      <c r="LSP42" s="17" t="str">
        <f>IF(【記入例】別記様式第８号!LSL66&lt;&gt;"",【記入例】別記様式第８号!LSL66,"")</f>
        <v/>
      </c>
      <c r="LSQ42" s="17" t="str">
        <f>IF(【記入例】別記様式第８号!LSM66&lt;&gt;"",【記入例】別記様式第８号!LSM66,"")</f>
        <v/>
      </c>
      <c r="LSR42" s="17" t="str">
        <f>IF(【記入例】別記様式第８号!LSN66&lt;&gt;"",【記入例】別記様式第８号!LSN66,"")</f>
        <v/>
      </c>
      <c r="LSS42" s="17" t="str">
        <f>IF(【記入例】別記様式第８号!LSO66&lt;&gt;"",【記入例】別記様式第８号!LSO66,"")</f>
        <v/>
      </c>
      <c r="LST42" s="17" t="str">
        <f>IF(【記入例】別記様式第８号!LSP66&lt;&gt;"",【記入例】別記様式第８号!LSP66,"")</f>
        <v/>
      </c>
      <c r="LSU42" s="17" t="str">
        <f>IF(【記入例】別記様式第８号!LSQ66&lt;&gt;"",【記入例】別記様式第８号!LSQ66,"")</f>
        <v/>
      </c>
      <c r="LSV42" s="17" t="str">
        <f>IF(【記入例】別記様式第８号!LSR66&lt;&gt;"",【記入例】別記様式第８号!LSR66,"")</f>
        <v/>
      </c>
      <c r="LSW42" s="17" t="str">
        <f>IF(【記入例】別記様式第８号!LSS66&lt;&gt;"",【記入例】別記様式第８号!LSS66,"")</f>
        <v/>
      </c>
      <c r="LSX42" s="17" t="str">
        <f>IF(【記入例】別記様式第８号!LST66&lt;&gt;"",【記入例】別記様式第８号!LST66,"")</f>
        <v/>
      </c>
      <c r="LSY42" s="17" t="str">
        <f>IF(【記入例】別記様式第８号!LSU66&lt;&gt;"",【記入例】別記様式第８号!LSU66,"")</f>
        <v/>
      </c>
      <c r="LSZ42" s="17" t="str">
        <f>IF(【記入例】別記様式第８号!LSV66&lt;&gt;"",【記入例】別記様式第８号!LSV66,"")</f>
        <v/>
      </c>
      <c r="LTA42" s="17" t="str">
        <f>IF(【記入例】別記様式第８号!LSW66&lt;&gt;"",【記入例】別記様式第８号!LSW66,"")</f>
        <v/>
      </c>
      <c r="LTB42" s="17" t="str">
        <f>IF(【記入例】別記様式第８号!LSX66&lt;&gt;"",【記入例】別記様式第８号!LSX66,"")</f>
        <v/>
      </c>
      <c r="LTC42" s="17" t="str">
        <f>IF(【記入例】別記様式第８号!LSY66&lt;&gt;"",【記入例】別記様式第８号!LSY66,"")</f>
        <v/>
      </c>
      <c r="LTD42" s="17" t="str">
        <f>IF(【記入例】別記様式第８号!LSZ66&lt;&gt;"",【記入例】別記様式第８号!LSZ66,"")</f>
        <v/>
      </c>
      <c r="LTE42" s="17" t="str">
        <f>IF(【記入例】別記様式第８号!LTA66&lt;&gt;"",【記入例】別記様式第８号!LTA66,"")</f>
        <v/>
      </c>
      <c r="LTF42" s="17" t="str">
        <f>IF(【記入例】別記様式第８号!LTB66&lt;&gt;"",【記入例】別記様式第８号!LTB66,"")</f>
        <v/>
      </c>
      <c r="LTG42" s="17" t="str">
        <f>IF(【記入例】別記様式第８号!LTC66&lt;&gt;"",【記入例】別記様式第８号!LTC66,"")</f>
        <v/>
      </c>
      <c r="LTH42" s="17" t="str">
        <f>IF(【記入例】別記様式第８号!LTD66&lt;&gt;"",【記入例】別記様式第８号!LTD66,"")</f>
        <v/>
      </c>
      <c r="LTI42" s="17" t="str">
        <f>IF(【記入例】別記様式第８号!LTE66&lt;&gt;"",【記入例】別記様式第８号!LTE66,"")</f>
        <v/>
      </c>
      <c r="LTJ42" s="17" t="str">
        <f>IF(【記入例】別記様式第８号!LTF66&lt;&gt;"",【記入例】別記様式第８号!LTF66,"")</f>
        <v/>
      </c>
      <c r="LTK42" s="17" t="str">
        <f>IF(【記入例】別記様式第８号!LTG66&lt;&gt;"",【記入例】別記様式第８号!LTG66,"")</f>
        <v/>
      </c>
      <c r="LTL42" s="17" t="str">
        <f>IF(【記入例】別記様式第８号!LTH66&lt;&gt;"",【記入例】別記様式第８号!LTH66,"")</f>
        <v/>
      </c>
      <c r="LTM42" s="17" t="str">
        <f>IF(【記入例】別記様式第８号!LTI66&lt;&gt;"",【記入例】別記様式第８号!LTI66,"")</f>
        <v/>
      </c>
      <c r="LTN42" s="17" t="str">
        <f>IF(【記入例】別記様式第８号!LTJ66&lt;&gt;"",【記入例】別記様式第８号!LTJ66,"")</f>
        <v/>
      </c>
      <c r="LTO42" s="17" t="str">
        <f>IF(【記入例】別記様式第８号!LTK66&lt;&gt;"",【記入例】別記様式第８号!LTK66,"")</f>
        <v/>
      </c>
      <c r="LTP42" s="17" t="str">
        <f>IF(【記入例】別記様式第８号!LTL66&lt;&gt;"",【記入例】別記様式第８号!LTL66,"")</f>
        <v/>
      </c>
      <c r="LTQ42" s="17" t="str">
        <f>IF(【記入例】別記様式第８号!LTM66&lt;&gt;"",【記入例】別記様式第８号!LTM66,"")</f>
        <v/>
      </c>
      <c r="LTR42" s="17" t="str">
        <f>IF(【記入例】別記様式第８号!LTN66&lt;&gt;"",【記入例】別記様式第８号!LTN66,"")</f>
        <v/>
      </c>
      <c r="LTS42" s="17" t="str">
        <f>IF(【記入例】別記様式第８号!LTO66&lt;&gt;"",【記入例】別記様式第８号!LTO66,"")</f>
        <v/>
      </c>
      <c r="LTT42" s="17" t="str">
        <f>IF(【記入例】別記様式第８号!LTP66&lt;&gt;"",【記入例】別記様式第８号!LTP66,"")</f>
        <v/>
      </c>
      <c r="LTU42" s="17" t="str">
        <f>IF(【記入例】別記様式第８号!LTQ66&lt;&gt;"",【記入例】別記様式第８号!LTQ66,"")</f>
        <v/>
      </c>
      <c r="LTV42" s="17" t="str">
        <f>IF(【記入例】別記様式第８号!LTR66&lt;&gt;"",【記入例】別記様式第８号!LTR66,"")</f>
        <v/>
      </c>
      <c r="LTW42" s="17" t="str">
        <f>IF(【記入例】別記様式第８号!LTS66&lt;&gt;"",【記入例】別記様式第８号!LTS66,"")</f>
        <v/>
      </c>
      <c r="LTX42" s="17" t="str">
        <f>IF(【記入例】別記様式第８号!LTT66&lt;&gt;"",【記入例】別記様式第８号!LTT66,"")</f>
        <v/>
      </c>
      <c r="LTY42" s="17" t="str">
        <f>IF(【記入例】別記様式第８号!LTU66&lt;&gt;"",【記入例】別記様式第８号!LTU66,"")</f>
        <v/>
      </c>
      <c r="LTZ42" s="17" t="str">
        <f>IF(【記入例】別記様式第８号!LTV66&lt;&gt;"",【記入例】別記様式第８号!LTV66,"")</f>
        <v/>
      </c>
      <c r="LUA42" s="17" t="str">
        <f>IF(【記入例】別記様式第８号!LTW66&lt;&gt;"",【記入例】別記様式第８号!LTW66,"")</f>
        <v/>
      </c>
      <c r="LUB42" s="17" t="str">
        <f>IF(【記入例】別記様式第８号!LTX66&lt;&gt;"",【記入例】別記様式第８号!LTX66,"")</f>
        <v/>
      </c>
      <c r="LUC42" s="17" t="str">
        <f>IF(【記入例】別記様式第８号!LTY66&lt;&gt;"",【記入例】別記様式第８号!LTY66,"")</f>
        <v/>
      </c>
      <c r="LUD42" s="17" t="str">
        <f>IF(【記入例】別記様式第８号!LTZ66&lt;&gt;"",【記入例】別記様式第８号!LTZ66,"")</f>
        <v/>
      </c>
      <c r="LUE42" s="17" t="str">
        <f>IF(【記入例】別記様式第８号!LUA66&lt;&gt;"",【記入例】別記様式第８号!LUA66,"")</f>
        <v/>
      </c>
      <c r="LUF42" s="17" t="str">
        <f>IF(【記入例】別記様式第８号!LUB66&lt;&gt;"",【記入例】別記様式第８号!LUB66,"")</f>
        <v/>
      </c>
      <c r="LUG42" s="17" t="str">
        <f>IF(【記入例】別記様式第８号!LUC66&lt;&gt;"",【記入例】別記様式第８号!LUC66,"")</f>
        <v/>
      </c>
      <c r="LUH42" s="17" t="str">
        <f>IF(【記入例】別記様式第８号!LUD66&lt;&gt;"",【記入例】別記様式第８号!LUD66,"")</f>
        <v/>
      </c>
      <c r="LUI42" s="17" t="str">
        <f>IF(【記入例】別記様式第８号!LUE66&lt;&gt;"",【記入例】別記様式第８号!LUE66,"")</f>
        <v/>
      </c>
      <c r="LUJ42" s="17" t="str">
        <f>IF(【記入例】別記様式第８号!LUF66&lt;&gt;"",【記入例】別記様式第８号!LUF66,"")</f>
        <v/>
      </c>
      <c r="LUK42" s="17" t="str">
        <f>IF(【記入例】別記様式第８号!LUG66&lt;&gt;"",【記入例】別記様式第８号!LUG66,"")</f>
        <v/>
      </c>
      <c r="LUL42" s="17" t="str">
        <f>IF(【記入例】別記様式第８号!LUH66&lt;&gt;"",【記入例】別記様式第８号!LUH66,"")</f>
        <v/>
      </c>
      <c r="LUM42" s="17" t="str">
        <f>IF(【記入例】別記様式第８号!LUI66&lt;&gt;"",【記入例】別記様式第８号!LUI66,"")</f>
        <v/>
      </c>
      <c r="LUN42" s="17" t="str">
        <f>IF(【記入例】別記様式第８号!LUJ66&lt;&gt;"",【記入例】別記様式第８号!LUJ66,"")</f>
        <v/>
      </c>
      <c r="LUO42" s="17" t="str">
        <f>IF(【記入例】別記様式第８号!LUK66&lt;&gt;"",【記入例】別記様式第８号!LUK66,"")</f>
        <v/>
      </c>
      <c r="LUP42" s="17" t="str">
        <f>IF(【記入例】別記様式第８号!LUL66&lt;&gt;"",【記入例】別記様式第８号!LUL66,"")</f>
        <v/>
      </c>
      <c r="LUQ42" s="17" t="str">
        <f>IF(【記入例】別記様式第８号!LUM66&lt;&gt;"",【記入例】別記様式第８号!LUM66,"")</f>
        <v/>
      </c>
      <c r="LUR42" s="17" t="str">
        <f>IF(【記入例】別記様式第８号!LUN66&lt;&gt;"",【記入例】別記様式第８号!LUN66,"")</f>
        <v/>
      </c>
      <c r="LUS42" s="17" t="str">
        <f>IF(【記入例】別記様式第８号!LUO66&lt;&gt;"",【記入例】別記様式第８号!LUO66,"")</f>
        <v/>
      </c>
      <c r="LUT42" s="17" t="str">
        <f>IF(【記入例】別記様式第８号!LUP66&lt;&gt;"",【記入例】別記様式第８号!LUP66,"")</f>
        <v/>
      </c>
      <c r="LUU42" s="17" t="str">
        <f>IF(【記入例】別記様式第８号!LUQ66&lt;&gt;"",【記入例】別記様式第８号!LUQ66,"")</f>
        <v/>
      </c>
      <c r="LUV42" s="17" t="str">
        <f>IF(【記入例】別記様式第８号!LUR66&lt;&gt;"",【記入例】別記様式第８号!LUR66,"")</f>
        <v/>
      </c>
      <c r="LUW42" s="17" t="str">
        <f>IF(【記入例】別記様式第８号!LUS66&lt;&gt;"",【記入例】別記様式第８号!LUS66,"")</f>
        <v/>
      </c>
      <c r="LUX42" s="17" t="str">
        <f>IF(【記入例】別記様式第８号!LUT66&lt;&gt;"",【記入例】別記様式第８号!LUT66,"")</f>
        <v/>
      </c>
      <c r="LUY42" s="17" t="str">
        <f>IF(【記入例】別記様式第８号!LUU66&lt;&gt;"",【記入例】別記様式第８号!LUU66,"")</f>
        <v/>
      </c>
      <c r="LUZ42" s="17" t="str">
        <f>IF(【記入例】別記様式第８号!LUV66&lt;&gt;"",【記入例】別記様式第８号!LUV66,"")</f>
        <v/>
      </c>
      <c r="LVA42" s="17" t="str">
        <f>IF(【記入例】別記様式第８号!LUW66&lt;&gt;"",【記入例】別記様式第８号!LUW66,"")</f>
        <v/>
      </c>
      <c r="LVB42" s="17" t="str">
        <f>IF(【記入例】別記様式第８号!LUX66&lt;&gt;"",【記入例】別記様式第８号!LUX66,"")</f>
        <v/>
      </c>
      <c r="LVC42" s="17" t="str">
        <f>IF(【記入例】別記様式第８号!LUY66&lt;&gt;"",【記入例】別記様式第８号!LUY66,"")</f>
        <v/>
      </c>
      <c r="LVD42" s="17" t="str">
        <f>IF(【記入例】別記様式第８号!LUZ66&lt;&gt;"",【記入例】別記様式第８号!LUZ66,"")</f>
        <v/>
      </c>
      <c r="LVE42" s="17" t="str">
        <f>IF(【記入例】別記様式第８号!LVA66&lt;&gt;"",【記入例】別記様式第８号!LVA66,"")</f>
        <v/>
      </c>
      <c r="LVF42" s="17" t="str">
        <f>IF(【記入例】別記様式第８号!LVB66&lt;&gt;"",【記入例】別記様式第８号!LVB66,"")</f>
        <v/>
      </c>
      <c r="LVG42" s="17" t="str">
        <f>IF(【記入例】別記様式第８号!LVC66&lt;&gt;"",【記入例】別記様式第８号!LVC66,"")</f>
        <v/>
      </c>
      <c r="LVH42" s="17" t="str">
        <f>IF(【記入例】別記様式第８号!LVD66&lt;&gt;"",【記入例】別記様式第８号!LVD66,"")</f>
        <v/>
      </c>
      <c r="LVI42" s="17" t="str">
        <f>IF(【記入例】別記様式第８号!LVE66&lt;&gt;"",【記入例】別記様式第８号!LVE66,"")</f>
        <v/>
      </c>
      <c r="LVJ42" s="17" t="str">
        <f>IF(【記入例】別記様式第８号!LVF66&lt;&gt;"",【記入例】別記様式第８号!LVF66,"")</f>
        <v/>
      </c>
      <c r="LVK42" s="17" t="str">
        <f>IF(【記入例】別記様式第８号!LVG66&lt;&gt;"",【記入例】別記様式第８号!LVG66,"")</f>
        <v/>
      </c>
      <c r="LVL42" s="17" t="str">
        <f>IF(【記入例】別記様式第８号!LVH66&lt;&gt;"",【記入例】別記様式第８号!LVH66,"")</f>
        <v/>
      </c>
      <c r="LVM42" s="17" t="str">
        <f>IF(【記入例】別記様式第８号!LVI66&lt;&gt;"",【記入例】別記様式第８号!LVI66,"")</f>
        <v/>
      </c>
      <c r="LVN42" s="17" t="str">
        <f>IF(【記入例】別記様式第８号!LVJ66&lt;&gt;"",【記入例】別記様式第８号!LVJ66,"")</f>
        <v/>
      </c>
      <c r="LVO42" s="17" t="str">
        <f>IF(【記入例】別記様式第８号!LVK66&lt;&gt;"",【記入例】別記様式第８号!LVK66,"")</f>
        <v/>
      </c>
      <c r="LVP42" s="17" t="str">
        <f>IF(【記入例】別記様式第８号!LVL66&lt;&gt;"",【記入例】別記様式第８号!LVL66,"")</f>
        <v/>
      </c>
      <c r="LVQ42" s="17" t="str">
        <f>IF(【記入例】別記様式第８号!LVM66&lt;&gt;"",【記入例】別記様式第８号!LVM66,"")</f>
        <v/>
      </c>
      <c r="LVR42" s="17" t="str">
        <f>IF(【記入例】別記様式第８号!LVN66&lt;&gt;"",【記入例】別記様式第８号!LVN66,"")</f>
        <v/>
      </c>
      <c r="LVS42" s="17" t="str">
        <f>IF(【記入例】別記様式第８号!LVO66&lt;&gt;"",【記入例】別記様式第８号!LVO66,"")</f>
        <v/>
      </c>
      <c r="LVT42" s="17" t="str">
        <f>IF(【記入例】別記様式第８号!LVP66&lt;&gt;"",【記入例】別記様式第８号!LVP66,"")</f>
        <v/>
      </c>
      <c r="LVU42" s="17" t="str">
        <f>IF(【記入例】別記様式第８号!LVQ66&lt;&gt;"",【記入例】別記様式第８号!LVQ66,"")</f>
        <v/>
      </c>
      <c r="LVV42" s="17" t="str">
        <f>IF(【記入例】別記様式第８号!LVR66&lt;&gt;"",【記入例】別記様式第８号!LVR66,"")</f>
        <v/>
      </c>
      <c r="LVW42" s="17" t="str">
        <f>IF(【記入例】別記様式第８号!LVS66&lt;&gt;"",【記入例】別記様式第８号!LVS66,"")</f>
        <v/>
      </c>
      <c r="LVX42" s="17" t="str">
        <f>IF(【記入例】別記様式第８号!LVT66&lt;&gt;"",【記入例】別記様式第８号!LVT66,"")</f>
        <v/>
      </c>
      <c r="LVY42" s="17" t="str">
        <f>IF(【記入例】別記様式第８号!LVU66&lt;&gt;"",【記入例】別記様式第８号!LVU66,"")</f>
        <v/>
      </c>
      <c r="LVZ42" s="17" t="str">
        <f>IF(【記入例】別記様式第８号!LVV66&lt;&gt;"",【記入例】別記様式第８号!LVV66,"")</f>
        <v/>
      </c>
      <c r="LWA42" s="17" t="str">
        <f>IF(【記入例】別記様式第８号!LVW66&lt;&gt;"",【記入例】別記様式第８号!LVW66,"")</f>
        <v/>
      </c>
      <c r="LWB42" s="17" t="str">
        <f>IF(【記入例】別記様式第８号!LVX66&lt;&gt;"",【記入例】別記様式第８号!LVX66,"")</f>
        <v/>
      </c>
      <c r="LWC42" s="17" t="str">
        <f>IF(【記入例】別記様式第８号!LVY66&lt;&gt;"",【記入例】別記様式第８号!LVY66,"")</f>
        <v/>
      </c>
      <c r="LWD42" s="17" t="str">
        <f>IF(【記入例】別記様式第８号!LVZ66&lt;&gt;"",【記入例】別記様式第８号!LVZ66,"")</f>
        <v/>
      </c>
      <c r="LWE42" s="17" t="str">
        <f>IF(【記入例】別記様式第８号!LWA66&lt;&gt;"",【記入例】別記様式第８号!LWA66,"")</f>
        <v/>
      </c>
      <c r="LWF42" s="17" t="str">
        <f>IF(【記入例】別記様式第８号!LWB66&lt;&gt;"",【記入例】別記様式第８号!LWB66,"")</f>
        <v/>
      </c>
      <c r="LWG42" s="17" t="str">
        <f>IF(【記入例】別記様式第８号!LWC66&lt;&gt;"",【記入例】別記様式第８号!LWC66,"")</f>
        <v/>
      </c>
      <c r="LWH42" s="17" t="str">
        <f>IF(【記入例】別記様式第８号!LWD66&lt;&gt;"",【記入例】別記様式第８号!LWD66,"")</f>
        <v/>
      </c>
      <c r="LWI42" s="17" t="str">
        <f>IF(【記入例】別記様式第８号!LWE66&lt;&gt;"",【記入例】別記様式第８号!LWE66,"")</f>
        <v/>
      </c>
      <c r="LWJ42" s="17" t="str">
        <f>IF(【記入例】別記様式第８号!LWF66&lt;&gt;"",【記入例】別記様式第８号!LWF66,"")</f>
        <v/>
      </c>
      <c r="LWK42" s="17" t="str">
        <f>IF(【記入例】別記様式第８号!LWG66&lt;&gt;"",【記入例】別記様式第８号!LWG66,"")</f>
        <v/>
      </c>
      <c r="LWL42" s="17" t="str">
        <f>IF(【記入例】別記様式第８号!LWH66&lt;&gt;"",【記入例】別記様式第８号!LWH66,"")</f>
        <v/>
      </c>
      <c r="LWM42" s="17" t="str">
        <f>IF(【記入例】別記様式第８号!LWI66&lt;&gt;"",【記入例】別記様式第８号!LWI66,"")</f>
        <v/>
      </c>
      <c r="LWN42" s="17" t="str">
        <f>IF(【記入例】別記様式第８号!LWJ66&lt;&gt;"",【記入例】別記様式第８号!LWJ66,"")</f>
        <v/>
      </c>
      <c r="LWO42" s="17" t="str">
        <f>IF(【記入例】別記様式第８号!LWK66&lt;&gt;"",【記入例】別記様式第８号!LWK66,"")</f>
        <v/>
      </c>
      <c r="LWP42" s="17" t="str">
        <f>IF(【記入例】別記様式第８号!LWL66&lt;&gt;"",【記入例】別記様式第８号!LWL66,"")</f>
        <v/>
      </c>
      <c r="LWQ42" s="17" t="str">
        <f>IF(【記入例】別記様式第８号!LWM66&lt;&gt;"",【記入例】別記様式第８号!LWM66,"")</f>
        <v/>
      </c>
      <c r="LWR42" s="17" t="str">
        <f>IF(【記入例】別記様式第８号!LWN66&lt;&gt;"",【記入例】別記様式第８号!LWN66,"")</f>
        <v/>
      </c>
      <c r="LWS42" s="17" t="str">
        <f>IF(【記入例】別記様式第８号!LWO66&lt;&gt;"",【記入例】別記様式第８号!LWO66,"")</f>
        <v/>
      </c>
      <c r="LWT42" s="17" t="str">
        <f>IF(【記入例】別記様式第８号!LWP66&lt;&gt;"",【記入例】別記様式第８号!LWP66,"")</f>
        <v/>
      </c>
      <c r="LWU42" s="17" t="str">
        <f>IF(【記入例】別記様式第８号!LWQ66&lt;&gt;"",【記入例】別記様式第８号!LWQ66,"")</f>
        <v/>
      </c>
      <c r="LWV42" s="17" t="str">
        <f>IF(【記入例】別記様式第８号!LWR66&lt;&gt;"",【記入例】別記様式第８号!LWR66,"")</f>
        <v/>
      </c>
      <c r="LWW42" s="17" t="str">
        <f>IF(【記入例】別記様式第８号!LWS66&lt;&gt;"",【記入例】別記様式第８号!LWS66,"")</f>
        <v/>
      </c>
      <c r="LWX42" s="17" t="str">
        <f>IF(【記入例】別記様式第８号!LWT66&lt;&gt;"",【記入例】別記様式第８号!LWT66,"")</f>
        <v/>
      </c>
      <c r="LWY42" s="17" t="str">
        <f>IF(【記入例】別記様式第８号!LWU66&lt;&gt;"",【記入例】別記様式第８号!LWU66,"")</f>
        <v/>
      </c>
      <c r="LWZ42" s="17" t="str">
        <f>IF(【記入例】別記様式第８号!LWV66&lt;&gt;"",【記入例】別記様式第８号!LWV66,"")</f>
        <v/>
      </c>
      <c r="LXA42" s="17" t="str">
        <f>IF(【記入例】別記様式第８号!LWW66&lt;&gt;"",【記入例】別記様式第８号!LWW66,"")</f>
        <v/>
      </c>
      <c r="LXB42" s="17" t="str">
        <f>IF(【記入例】別記様式第８号!LWX66&lt;&gt;"",【記入例】別記様式第８号!LWX66,"")</f>
        <v/>
      </c>
      <c r="LXC42" s="17" t="str">
        <f>IF(【記入例】別記様式第８号!LWY66&lt;&gt;"",【記入例】別記様式第８号!LWY66,"")</f>
        <v/>
      </c>
      <c r="LXD42" s="17" t="str">
        <f>IF(【記入例】別記様式第８号!LWZ66&lt;&gt;"",【記入例】別記様式第８号!LWZ66,"")</f>
        <v/>
      </c>
      <c r="LXE42" s="17" t="str">
        <f>IF(【記入例】別記様式第８号!LXA66&lt;&gt;"",【記入例】別記様式第８号!LXA66,"")</f>
        <v/>
      </c>
      <c r="LXF42" s="17" t="str">
        <f>IF(【記入例】別記様式第８号!LXB66&lt;&gt;"",【記入例】別記様式第８号!LXB66,"")</f>
        <v/>
      </c>
      <c r="LXG42" s="17" t="str">
        <f>IF(【記入例】別記様式第８号!LXC66&lt;&gt;"",【記入例】別記様式第８号!LXC66,"")</f>
        <v/>
      </c>
      <c r="LXH42" s="17" t="str">
        <f>IF(【記入例】別記様式第８号!LXD66&lt;&gt;"",【記入例】別記様式第８号!LXD66,"")</f>
        <v/>
      </c>
      <c r="LXI42" s="17" t="str">
        <f>IF(【記入例】別記様式第８号!LXE66&lt;&gt;"",【記入例】別記様式第８号!LXE66,"")</f>
        <v/>
      </c>
      <c r="LXJ42" s="17" t="str">
        <f>IF(【記入例】別記様式第８号!LXF66&lt;&gt;"",【記入例】別記様式第８号!LXF66,"")</f>
        <v/>
      </c>
      <c r="LXK42" s="17" t="str">
        <f>IF(【記入例】別記様式第８号!LXG66&lt;&gt;"",【記入例】別記様式第８号!LXG66,"")</f>
        <v/>
      </c>
      <c r="LXL42" s="17" t="str">
        <f>IF(【記入例】別記様式第８号!LXH66&lt;&gt;"",【記入例】別記様式第８号!LXH66,"")</f>
        <v/>
      </c>
      <c r="LXM42" s="17" t="str">
        <f>IF(【記入例】別記様式第８号!LXI66&lt;&gt;"",【記入例】別記様式第８号!LXI66,"")</f>
        <v/>
      </c>
      <c r="LXN42" s="17" t="str">
        <f>IF(【記入例】別記様式第８号!LXJ66&lt;&gt;"",【記入例】別記様式第８号!LXJ66,"")</f>
        <v/>
      </c>
      <c r="LXO42" s="17" t="str">
        <f>IF(【記入例】別記様式第８号!LXK66&lt;&gt;"",【記入例】別記様式第８号!LXK66,"")</f>
        <v/>
      </c>
      <c r="LXP42" s="17" t="str">
        <f>IF(【記入例】別記様式第８号!LXL66&lt;&gt;"",【記入例】別記様式第８号!LXL66,"")</f>
        <v/>
      </c>
      <c r="LXQ42" s="17" t="str">
        <f>IF(【記入例】別記様式第８号!LXM66&lt;&gt;"",【記入例】別記様式第８号!LXM66,"")</f>
        <v/>
      </c>
      <c r="LXR42" s="17" t="str">
        <f>IF(【記入例】別記様式第８号!LXN66&lt;&gt;"",【記入例】別記様式第８号!LXN66,"")</f>
        <v/>
      </c>
      <c r="LXS42" s="17" t="str">
        <f>IF(【記入例】別記様式第８号!LXO66&lt;&gt;"",【記入例】別記様式第８号!LXO66,"")</f>
        <v/>
      </c>
      <c r="LXT42" s="17" t="str">
        <f>IF(【記入例】別記様式第８号!LXP66&lt;&gt;"",【記入例】別記様式第８号!LXP66,"")</f>
        <v/>
      </c>
      <c r="LXU42" s="17" t="str">
        <f>IF(【記入例】別記様式第８号!LXQ66&lt;&gt;"",【記入例】別記様式第８号!LXQ66,"")</f>
        <v/>
      </c>
      <c r="LXV42" s="17" t="str">
        <f>IF(【記入例】別記様式第８号!LXR66&lt;&gt;"",【記入例】別記様式第８号!LXR66,"")</f>
        <v/>
      </c>
      <c r="LXW42" s="17" t="str">
        <f>IF(【記入例】別記様式第８号!LXS66&lt;&gt;"",【記入例】別記様式第８号!LXS66,"")</f>
        <v/>
      </c>
      <c r="LXX42" s="17" t="str">
        <f>IF(【記入例】別記様式第８号!LXT66&lt;&gt;"",【記入例】別記様式第８号!LXT66,"")</f>
        <v/>
      </c>
      <c r="LXY42" s="17" t="str">
        <f>IF(【記入例】別記様式第８号!LXU66&lt;&gt;"",【記入例】別記様式第８号!LXU66,"")</f>
        <v/>
      </c>
      <c r="LXZ42" s="17" t="str">
        <f>IF(【記入例】別記様式第８号!LXV66&lt;&gt;"",【記入例】別記様式第８号!LXV66,"")</f>
        <v/>
      </c>
      <c r="LYA42" s="17" t="str">
        <f>IF(【記入例】別記様式第８号!LXW66&lt;&gt;"",【記入例】別記様式第８号!LXW66,"")</f>
        <v/>
      </c>
      <c r="LYB42" s="17" t="str">
        <f>IF(【記入例】別記様式第８号!LXX66&lt;&gt;"",【記入例】別記様式第８号!LXX66,"")</f>
        <v/>
      </c>
      <c r="LYC42" s="17" t="str">
        <f>IF(【記入例】別記様式第８号!LXY66&lt;&gt;"",【記入例】別記様式第８号!LXY66,"")</f>
        <v/>
      </c>
      <c r="LYD42" s="17" t="str">
        <f>IF(【記入例】別記様式第８号!LXZ66&lt;&gt;"",【記入例】別記様式第８号!LXZ66,"")</f>
        <v/>
      </c>
      <c r="LYE42" s="17" t="str">
        <f>IF(【記入例】別記様式第８号!LYA66&lt;&gt;"",【記入例】別記様式第８号!LYA66,"")</f>
        <v/>
      </c>
      <c r="LYF42" s="17" t="str">
        <f>IF(【記入例】別記様式第８号!LYB66&lt;&gt;"",【記入例】別記様式第８号!LYB66,"")</f>
        <v/>
      </c>
      <c r="LYG42" s="17" t="str">
        <f>IF(【記入例】別記様式第８号!LYC66&lt;&gt;"",【記入例】別記様式第８号!LYC66,"")</f>
        <v/>
      </c>
      <c r="LYH42" s="17" t="str">
        <f>IF(【記入例】別記様式第８号!LYD66&lt;&gt;"",【記入例】別記様式第８号!LYD66,"")</f>
        <v/>
      </c>
      <c r="LYI42" s="17" t="str">
        <f>IF(【記入例】別記様式第８号!LYE66&lt;&gt;"",【記入例】別記様式第８号!LYE66,"")</f>
        <v/>
      </c>
      <c r="LYJ42" s="17" t="str">
        <f>IF(【記入例】別記様式第８号!LYF66&lt;&gt;"",【記入例】別記様式第８号!LYF66,"")</f>
        <v/>
      </c>
      <c r="LYK42" s="17" t="str">
        <f>IF(【記入例】別記様式第８号!LYG66&lt;&gt;"",【記入例】別記様式第８号!LYG66,"")</f>
        <v/>
      </c>
      <c r="LYL42" s="17" t="str">
        <f>IF(【記入例】別記様式第８号!LYH66&lt;&gt;"",【記入例】別記様式第８号!LYH66,"")</f>
        <v/>
      </c>
      <c r="LYM42" s="17" t="str">
        <f>IF(【記入例】別記様式第８号!LYI66&lt;&gt;"",【記入例】別記様式第８号!LYI66,"")</f>
        <v/>
      </c>
      <c r="LYN42" s="17" t="str">
        <f>IF(【記入例】別記様式第８号!LYJ66&lt;&gt;"",【記入例】別記様式第８号!LYJ66,"")</f>
        <v/>
      </c>
      <c r="LYO42" s="17" t="str">
        <f>IF(【記入例】別記様式第８号!LYK66&lt;&gt;"",【記入例】別記様式第８号!LYK66,"")</f>
        <v/>
      </c>
      <c r="LYP42" s="17" t="str">
        <f>IF(【記入例】別記様式第８号!LYL66&lt;&gt;"",【記入例】別記様式第８号!LYL66,"")</f>
        <v/>
      </c>
      <c r="LYQ42" s="17" t="str">
        <f>IF(【記入例】別記様式第８号!LYM66&lt;&gt;"",【記入例】別記様式第８号!LYM66,"")</f>
        <v/>
      </c>
      <c r="LYR42" s="17" t="str">
        <f>IF(【記入例】別記様式第８号!LYN66&lt;&gt;"",【記入例】別記様式第８号!LYN66,"")</f>
        <v/>
      </c>
      <c r="LYS42" s="17" t="str">
        <f>IF(【記入例】別記様式第８号!LYO66&lt;&gt;"",【記入例】別記様式第８号!LYO66,"")</f>
        <v/>
      </c>
      <c r="LYT42" s="17" t="str">
        <f>IF(【記入例】別記様式第８号!LYP66&lt;&gt;"",【記入例】別記様式第８号!LYP66,"")</f>
        <v/>
      </c>
      <c r="LYU42" s="17" t="str">
        <f>IF(【記入例】別記様式第８号!LYQ66&lt;&gt;"",【記入例】別記様式第８号!LYQ66,"")</f>
        <v/>
      </c>
      <c r="LYV42" s="17" t="str">
        <f>IF(【記入例】別記様式第８号!LYR66&lt;&gt;"",【記入例】別記様式第８号!LYR66,"")</f>
        <v/>
      </c>
      <c r="LYW42" s="17" t="str">
        <f>IF(【記入例】別記様式第８号!LYS66&lt;&gt;"",【記入例】別記様式第８号!LYS66,"")</f>
        <v/>
      </c>
      <c r="LYX42" s="17" t="str">
        <f>IF(【記入例】別記様式第８号!LYT66&lt;&gt;"",【記入例】別記様式第８号!LYT66,"")</f>
        <v/>
      </c>
      <c r="LYY42" s="17" t="str">
        <f>IF(【記入例】別記様式第８号!LYU66&lt;&gt;"",【記入例】別記様式第８号!LYU66,"")</f>
        <v/>
      </c>
      <c r="LYZ42" s="17" t="str">
        <f>IF(【記入例】別記様式第８号!LYV66&lt;&gt;"",【記入例】別記様式第８号!LYV66,"")</f>
        <v/>
      </c>
      <c r="LZA42" s="17" t="str">
        <f>IF(【記入例】別記様式第８号!LYW66&lt;&gt;"",【記入例】別記様式第８号!LYW66,"")</f>
        <v/>
      </c>
      <c r="LZB42" s="17" t="str">
        <f>IF(【記入例】別記様式第８号!LYX66&lt;&gt;"",【記入例】別記様式第８号!LYX66,"")</f>
        <v/>
      </c>
      <c r="LZC42" s="17" t="str">
        <f>IF(【記入例】別記様式第８号!LYY66&lt;&gt;"",【記入例】別記様式第８号!LYY66,"")</f>
        <v/>
      </c>
      <c r="LZD42" s="17" t="str">
        <f>IF(【記入例】別記様式第８号!LYZ66&lt;&gt;"",【記入例】別記様式第８号!LYZ66,"")</f>
        <v/>
      </c>
      <c r="LZE42" s="17" t="str">
        <f>IF(【記入例】別記様式第８号!LZA66&lt;&gt;"",【記入例】別記様式第８号!LZA66,"")</f>
        <v/>
      </c>
      <c r="LZF42" s="17" t="str">
        <f>IF(【記入例】別記様式第８号!LZB66&lt;&gt;"",【記入例】別記様式第８号!LZB66,"")</f>
        <v/>
      </c>
      <c r="LZG42" s="17" t="str">
        <f>IF(【記入例】別記様式第８号!LZC66&lt;&gt;"",【記入例】別記様式第８号!LZC66,"")</f>
        <v/>
      </c>
      <c r="LZH42" s="17" t="str">
        <f>IF(【記入例】別記様式第８号!LZD66&lt;&gt;"",【記入例】別記様式第８号!LZD66,"")</f>
        <v/>
      </c>
      <c r="LZI42" s="17" t="str">
        <f>IF(【記入例】別記様式第８号!LZE66&lt;&gt;"",【記入例】別記様式第８号!LZE66,"")</f>
        <v/>
      </c>
      <c r="LZJ42" s="17" t="str">
        <f>IF(【記入例】別記様式第８号!LZF66&lt;&gt;"",【記入例】別記様式第８号!LZF66,"")</f>
        <v/>
      </c>
      <c r="LZK42" s="17" t="str">
        <f>IF(【記入例】別記様式第８号!LZG66&lt;&gt;"",【記入例】別記様式第８号!LZG66,"")</f>
        <v/>
      </c>
      <c r="LZL42" s="17" t="str">
        <f>IF(【記入例】別記様式第８号!LZH66&lt;&gt;"",【記入例】別記様式第８号!LZH66,"")</f>
        <v/>
      </c>
      <c r="LZM42" s="17" t="str">
        <f>IF(【記入例】別記様式第８号!LZI66&lt;&gt;"",【記入例】別記様式第８号!LZI66,"")</f>
        <v/>
      </c>
      <c r="LZN42" s="17" t="str">
        <f>IF(【記入例】別記様式第８号!LZJ66&lt;&gt;"",【記入例】別記様式第８号!LZJ66,"")</f>
        <v/>
      </c>
      <c r="LZO42" s="17" t="str">
        <f>IF(【記入例】別記様式第８号!LZK66&lt;&gt;"",【記入例】別記様式第８号!LZK66,"")</f>
        <v/>
      </c>
      <c r="LZP42" s="17" t="str">
        <f>IF(【記入例】別記様式第８号!LZL66&lt;&gt;"",【記入例】別記様式第８号!LZL66,"")</f>
        <v/>
      </c>
      <c r="LZQ42" s="17" t="str">
        <f>IF(【記入例】別記様式第８号!LZM66&lt;&gt;"",【記入例】別記様式第８号!LZM66,"")</f>
        <v/>
      </c>
      <c r="LZR42" s="17" t="str">
        <f>IF(【記入例】別記様式第８号!LZN66&lt;&gt;"",【記入例】別記様式第８号!LZN66,"")</f>
        <v/>
      </c>
      <c r="LZS42" s="17" t="str">
        <f>IF(【記入例】別記様式第８号!LZO66&lt;&gt;"",【記入例】別記様式第８号!LZO66,"")</f>
        <v/>
      </c>
      <c r="LZT42" s="17" t="str">
        <f>IF(【記入例】別記様式第８号!LZP66&lt;&gt;"",【記入例】別記様式第８号!LZP66,"")</f>
        <v/>
      </c>
      <c r="LZU42" s="17" t="str">
        <f>IF(【記入例】別記様式第８号!LZQ66&lt;&gt;"",【記入例】別記様式第８号!LZQ66,"")</f>
        <v/>
      </c>
      <c r="LZV42" s="17" t="str">
        <f>IF(【記入例】別記様式第８号!LZR66&lt;&gt;"",【記入例】別記様式第８号!LZR66,"")</f>
        <v/>
      </c>
      <c r="LZW42" s="17" t="str">
        <f>IF(【記入例】別記様式第８号!LZS66&lt;&gt;"",【記入例】別記様式第８号!LZS66,"")</f>
        <v/>
      </c>
      <c r="LZX42" s="17" t="str">
        <f>IF(【記入例】別記様式第８号!LZT66&lt;&gt;"",【記入例】別記様式第８号!LZT66,"")</f>
        <v/>
      </c>
      <c r="LZY42" s="17" t="str">
        <f>IF(【記入例】別記様式第８号!LZU66&lt;&gt;"",【記入例】別記様式第８号!LZU66,"")</f>
        <v/>
      </c>
      <c r="LZZ42" s="17" t="str">
        <f>IF(【記入例】別記様式第８号!LZV66&lt;&gt;"",【記入例】別記様式第８号!LZV66,"")</f>
        <v/>
      </c>
      <c r="MAA42" s="17" t="str">
        <f>IF(【記入例】別記様式第８号!LZW66&lt;&gt;"",【記入例】別記様式第８号!LZW66,"")</f>
        <v/>
      </c>
      <c r="MAB42" s="17" t="str">
        <f>IF(【記入例】別記様式第８号!LZX66&lt;&gt;"",【記入例】別記様式第８号!LZX66,"")</f>
        <v/>
      </c>
      <c r="MAC42" s="17" t="str">
        <f>IF(【記入例】別記様式第８号!LZY66&lt;&gt;"",【記入例】別記様式第８号!LZY66,"")</f>
        <v/>
      </c>
      <c r="MAD42" s="17" t="str">
        <f>IF(【記入例】別記様式第８号!LZZ66&lt;&gt;"",【記入例】別記様式第８号!LZZ66,"")</f>
        <v/>
      </c>
      <c r="MAE42" s="17" t="str">
        <f>IF(【記入例】別記様式第８号!MAA66&lt;&gt;"",【記入例】別記様式第８号!MAA66,"")</f>
        <v/>
      </c>
      <c r="MAF42" s="17" t="str">
        <f>IF(【記入例】別記様式第８号!MAB66&lt;&gt;"",【記入例】別記様式第８号!MAB66,"")</f>
        <v/>
      </c>
      <c r="MAG42" s="17" t="str">
        <f>IF(【記入例】別記様式第８号!MAC66&lt;&gt;"",【記入例】別記様式第８号!MAC66,"")</f>
        <v/>
      </c>
      <c r="MAH42" s="17" t="str">
        <f>IF(【記入例】別記様式第８号!MAD66&lt;&gt;"",【記入例】別記様式第８号!MAD66,"")</f>
        <v/>
      </c>
      <c r="MAI42" s="17" t="str">
        <f>IF(【記入例】別記様式第８号!MAE66&lt;&gt;"",【記入例】別記様式第８号!MAE66,"")</f>
        <v/>
      </c>
      <c r="MAJ42" s="17" t="str">
        <f>IF(【記入例】別記様式第８号!MAF66&lt;&gt;"",【記入例】別記様式第８号!MAF66,"")</f>
        <v/>
      </c>
      <c r="MAK42" s="17" t="str">
        <f>IF(【記入例】別記様式第８号!MAG66&lt;&gt;"",【記入例】別記様式第８号!MAG66,"")</f>
        <v/>
      </c>
      <c r="MAL42" s="17" t="str">
        <f>IF(【記入例】別記様式第８号!MAH66&lt;&gt;"",【記入例】別記様式第８号!MAH66,"")</f>
        <v/>
      </c>
      <c r="MAM42" s="17" t="str">
        <f>IF(【記入例】別記様式第８号!MAI66&lt;&gt;"",【記入例】別記様式第８号!MAI66,"")</f>
        <v/>
      </c>
      <c r="MAN42" s="17" t="str">
        <f>IF(【記入例】別記様式第８号!MAJ66&lt;&gt;"",【記入例】別記様式第８号!MAJ66,"")</f>
        <v/>
      </c>
      <c r="MAO42" s="17" t="str">
        <f>IF(【記入例】別記様式第８号!MAK66&lt;&gt;"",【記入例】別記様式第８号!MAK66,"")</f>
        <v/>
      </c>
      <c r="MAP42" s="17" t="str">
        <f>IF(【記入例】別記様式第８号!MAL66&lt;&gt;"",【記入例】別記様式第８号!MAL66,"")</f>
        <v/>
      </c>
      <c r="MAQ42" s="17" t="str">
        <f>IF(【記入例】別記様式第８号!MAM66&lt;&gt;"",【記入例】別記様式第８号!MAM66,"")</f>
        <v/>
      </c>
      <c r="MAR42" s="17" t="str">
        <f>IF(【記入例】別記様式第８号!MAN66&lt;&gt;"",【記入例】別記様式第８号!MAN66,"")</f>
        <v/>
      </c>
      <c r="MAS42" s="17" t="str">
        <f>IF(【記入例】別記様式第８号!MAO66&lt;&gt;"",【記入例】別記様式第８号!MAO66,"")</f>
        <v/>
      </c>
      <c r="MAT42" s="17" t="str">
        <f>IF(【記入例】別記様式第８号!MAP66&lt;&gt;"",【記入例】別記様式第８号!MAP66,"")</f>
        <v/>
      </c>
      <c r="MAU42" s="17" t="str">
        <f>IF(【記入例】別記様式第８号!MAQ66&lt;&gt;"",【記入例】別記様式第８号!MAQ66,"")</f>
        <v/>
      </c>
      <c r="MAV42" s="17" t="str">
        <f>IF(【記入例】別記様式第８号!MAR66&lt;&gt;"",【記入例】別記様式第８号!MAR66,"")</f>
        <v/>
      </c>
      <c r="MAW42" s="17" t="str">
        <f>IF(【記入例】別記様式第８号!MAS66&lt;&gt;"",【記入例】別記様式第８号!MAS66,"")</f>
        <v/>
      </c>
      <c r="MAX42" s="17" t="str">
        <f>IF(【記入例】別記様式第８号!MAT66&lt;&gt;"",【記入例】別記様式第８号!MAT66,"")</f>
        <v/>
      </c>
      <c r="MAY42" s="17" t="str">
        <f>IF(【記入例】別記様式第８号!MAU66&lt;&gt;"",【記入例】別記様式第８号!MAU66,"")</f>
        <v/>
      </c>
      <c r="MAZ42" s="17" t="str">
        <f>IF(【記入例】別記様式第８号!MAV66&lt;&gt;"",【記入例】別記様式第８号!MAV66,"")</f>
        <v/>
      </c>
      <c r="MBA42" s="17" t="str">
        <f>IF(【記入例】別記様式第８号!MAW66&lt;&gt;"",【記入例】別記様式第８号!MAW66,"")</f>
        <v/>
      </c>
      <c r="MBB42" s="17" t="str">
        <f>IF(【記入例】別記様式第８号!MAX66&lt;&gt;"",【記入例】別記様式第８号!MAX66,"")</f>
        <v/>
      </c>
      <c r="MBC42" s="17" t="str">
        <f>IF(【記入例】別記様式第８号!MAY66&lt;&gt;"",【記入例】別記様式第８号!MAY66,"")</f>
        <v/>
      </c>
      <c r="MBD42" s="17" t="str">
        <f>IF(【記入例】別記様式第８号!MAZ66&lt;&gt;"",【記入例】別記様式第８号!MAZ66,"")</f>
        <v/>
      </c>
      <c r="MBE42" s="17" t="str">
        <f>IF(【記入例】別記様式第８号!MBA66&lt;&gt;"",【記入例】別記様式第８号!MBA66,"")</f>
        <v/>
      </c>
      <c r="MBF42" s="17" t="str">
        <f>IF(【記入例】別記様式第８号!MBB66&lt;&gt;"",【記入例】別記様式第８号!MBB66,"")</f>
        <v/>
      </c>
      <c r="MBG42" s="17" t="str">
        <f>IF(【記入例】別記様式第８号!MBC66&lt;&gt;"",【記入例】別記様式第８号!MBC66,"")</f>
        <v/>
      </c>
      <c r="MBH42" s="17" t="str">
        <f>IF(【記入例】別記様式第８号!MBD66&lt;&gt;"",【記入例】別記様式第８号!MBD66,"")</f>
        <v/>
      </c>
      <c r="MBI42" s="17" t="str">
        <f>IF(【記入例】別記様式第８号!MBE66&lt;&gt;"",【記入例】別記様式第８号!MBE66,"")</f>
        <v/>
      </c>
      <c r="MBJ42" s="17" t="str">
        <f>IF(【記入例】別記様式第８号!MBF66&lt;&gt;"",【記入例】別記様式第８号!MBF66,"")</f>
        <v/>
      </c>
      <c r="MBK42" s="17" t="str">
        <f>IF(【記入例】別記様式第８号!MBG66&lt;&gt;"",【記入例】別記様式第８号!MBG66,"")</f>
        <v/>
      </c>
      <c r="MBL42" s="17" t="str">
        <f>IF(【記入例】別記様式第８号!MBH66&lt;&gt;"",【記入例】別記様式第８号!MBH66,"")</f>
        <v/>
      </c>
      <c r="MBM42" s="17" t="str">
        <f>IF(【記入例】別記様式第８号!MBI66&lt;&gt;"",【記入例】別記様式第８号!MBI66,"")</f>
        <v/>
      </c>
      <c r="MBN42" s="17" t="str">
        <f>IF(【記入例】別記様式第８号!MBJ66&lt;&gt;"",【記入例】別記様式第８号!MBJ66,"")</f>
        <v/>
      </c>
      <c r="MBO42" s="17" t="str">
        <f>IF(【記入例】別記様式第８号!MBK66&lt;&gt;"",【記入例】別記様式第８号!MBK66,"")</f>
        <v/>
      </c>
      <c r="MBP42" s="17" t="str">
        <f>IF(【記入例】別記様式第８号!MBL66&lt;&gt;"",【記入例】別記様式第８号!MBL66,"")</f>
        <v/>
      </c>
      <c r="MBQ42" s="17" t="str">
        <f>IF(【記入例】別記様式第８号!MBM66&lt;&gt;"",【記入例】別記様式第８号!MBM66,"")</f>
        <v/>
      </c>
      <c r="MBR42" s="17" t="str">
        <f>IF(【記入例】別記様式第８号!MBN66&lt;&gt;"",【記入例】別記様式第８号!MBN66,"")</f>
        <v/>
      </c>
      <c r="MBS42" s="17" t="str">
        <f>IF(【記入例】別記様式第８号!MBO66&lt;&gt;"",【記入例】別記様式第８号!MBO66,"")</f>
        <v/>
      </c>
      <c r="MBT42" s="17" t="str">
        <f>IF(【記入例】別記様式第８号!MBP66&lt;&gt;"",【記入例】別記様式第８号!MBP66,"")</f>
        <v/>
      </c>
      <c r="MBU42" s="17" t="str">
        <f>IF(【記入例】別記様式第８号!MBQ66&lt;&gt;"",【記入例】別記様式第８号!MBQ66,"")</f>
        <v/>
      </c>
      <c r="MBV42" s="17" t="str">
        <f>IF(【記入例】別記様式第８号!MBR66&lt;&gt;"",【記入例】別記様式第８号!MBR66,"")</f>
        <v/>
      </c>
      <c r="MBW42" s="17" t="str">
        <f>IF(【記入例】別記様式第８号!MBS66&lt;&gt;"",【記入例】別記様式第８号!MBS66,"")</f>
        <v/>
      </c>
      <c r="MBX42" s="17" t="str">
        <f>IF(【記入例】別記様式第８号!MBT66&lt;&gt;"",【記入例】別記様式第８号!MBT66,"")</f>
        <v/>
      </c>
      <c r="MBY42" s="17" t="str">
        <f>IF(【記入例】別記様式第８号!MBU66&lt;&gt;"",【記入例】別記様式第８号!MBU66,"")</f>
        <v/>
      </c>
      <c r="MBZ42" s="17" t="str">
        <f>IF(【記入例】別記様式第８号!MBV66&lt;&gt;"",【記入例】別記様式第８号!MBV66,"")</f>
        <v/>
      </c>
      <c r="MCA42" s="17" t="str">
        <f>IF(【記入例】別記様式第８号!MBW66&lt;&gt;"",【記入例】別記様式第８号!MBW66,"")</f>
        <v/>
      </c>
      <c r="MCB42" s="17" t="str">
        <f>IF(【記入例】別記様式第８号!MBX66&lt;&gt;"",【記入例】別記様式第８号!MBX66,"")</f>
        <v/>
      </c>
      <c r="MCC42" s="17" t="str">
        <f>IF(【記入例】別記様式第８号!MBY66&lt;&gt;"",【記入例】別記様式第８号!MBY66,"")</f>
        <v/>
      </c>
      <c r="MCD42" s="17" t="str">
        <f>IF(【記入例】別記様式第８号!MBZ66&lt;&gt;"",【記入例】別記様式第８号!MBZ66,"")</f>
        <v/>
      </c>
      <c r="MCE42" s="17" t="str">
        <f>IF(【記入例】別記様式第８号!MCA66&lt;&gt;"",【記入例】別記様式第８号!MCA66,"")</f>
        <v/>
      </c>
      <c r="MCF42" s="17" t="str">
        <f>IF(【記入例】別記様式第８号!MCB66&lt;&gt;"",【記入例】別記様式第８号!MCB66,"")</f>
        <v/>
      </c>
      <c r="MCG42" s="17" t="str">
        <f>IF(【記入例】別記様式第８号!MCC66&lt;&gt;"",【記入例】別記様式第８号!MCC66,"")</f>
        <v/>
      </c>
      <c r="MCH42" s="17" t="str">
        <f>IF(【記入例】別記様式第８号!MCD66&lt;&gt;"",【記入例】別記様式第８号!MCD66,"")</f>
        <v/>
      </c>
      <c r="MCI42" s="17" t="str">
        <f>IF(【記入例】別記様式第８号!MCE66&lt;&gt;"",【記入例】別記様式第８号!MCE66,"")</f>
        <v/>
      </c>
      <c r="MCJ42" s="17" t="str">
        <f>IF(【記入例】別記様式第８号!MCF66&lt;&gt;"",【記入例】別記様式第８号!MCF66,"")</f>
        <v/>
      </c>
      <c r="MCK42" s="17" t="str">
        <f>IF(【記入例】別記様式第８号!MCG66&lt;&gt;"",【記入例】別記様式第８号!MCG66,"")</f>
        <v/>
      </c>
      <c r="MCL42" s="17" t="str">
        <f>IF(【記入例】別記様式第８号!MCH66&lt;&gt;"",【記入例】別記様式第８号!MCH66,"")</f>
        <v/>
      </c>
      <c r="MCM42" s="17" t="str">
        <f>IF(【記入例】別記様式第８号!MCI66&lt;&gt;"",【記入例】別記様式第８号!MCI66,"")</f>
        <v/>
      </c>
      <c r="MCN42" s="17" t="str">
        <f>IF(【記入例】別記様式第８号!MCJ66&lt;&gt;"",【記入例】別記様式第８号!MCJ66,"")</f>
        <v/>
      </c>
      <c r="MCO42" s="17" t="str">
        <f>IF(【記入例】別記様式第８号!MCK66&lt;&gt;"",【記入例】別記様式第８号!MCK66,"")</f>
        <v/>
      </c>
      <c r="MCP42" s="17" t="str">
        <f>IF(【記入例】別記様式第８号!MCL66&lt;&gt;"",【記入例】別記様式第８号!MCL66,"")</f>
        <v/>
      </c>
      <c r="MCQ42" s="17" t="str">
        <f>IF(【記入例】別記様式第８号!MCM66&lt;&gt;"",【記入例】別記様式第８号!MCM66,"")</f>
        <v/>
      </c>
      <c r="MCR42" s="17" t="str">
        <f>IF(【記入例】別記様式第８号!MCN66&lt;&gt;"",【記入例】別記様式第８号!MCN66,"")</f>
        <v/>
      </c>
      <c r="MCS42" s="17" t="str">
        <f>IF(【記入例】別記様式第８号!MCO66&lt;&gt;"",【記入例】別記様式第８号!MCO66,"")</f>
        <v/>
      </c>
      <c r="MCT42" s="17" t="str">
        <f>IF(【記入例】別記様式第８号!MCP66&lt;&gt;"",【記入例】別記様式第８号!MCP66,"")</f>
        <v/>
      </c>
      <c r="MCU42" s="17" t="str">
        <f>IF(【記入例】別記様式第８号!MCQ66&lt;&gt;"",【記入例】別記様式第８号!MCQ66,"")</f>
        <v/>
      </c>
      <c r="MCV42" s="17" t="str">
        <f>IF(【記入例】別記様式第８号!MCR66&lt;&gt;"",【記入例】別記様式第８号!MCR66,"")</f>
        <v/>
      </c>
      <c r="MCW42" s="17" t="str">
        <f>IF(【記入例】別記様式第８号!MCS66&lt;&gt;"",【記入例】別記様式第８号!MCS66,"")</f>
        <v/>
      </c>
      <c r="MCX42" s="17" t="str">
        <f>IF(【記入例】別記様式第８号!MCT66&lt;&gt;"",【記入例】別記様式第８号!MCT66,"")</f>
        <v/>
      </c>
      <c r="MCY42" s="17" t="str">
        <f>IF(【記入例】別記様式第８号!MCU66&lt;&gt;"",【記入例】別記様式第８号!MCU66,"")</f>
        <v/>
      </c>
      <c r="MCZ42" s="17" t="str">
        <f>IF(【記入例】別記様式第８号!MCV66&lt;&gt;"",【記入例】別記様式第８号!MCV66,"")</f>
        <v/>
      </c>
      <c r="MDA42" s="17" t="str">
        <f>IF(【記入例】別記様式第８号!MCW66&lt;&gt;"",【記入例】別記様式第８号!MCW66,"")</f>
        <v/>
      </c>
      <c r="MDB42" s="17" t="str">
        <f>IF(【記入例】別記様式第８号!MCX66&lt;&gt;"",【記入例】別記様式第８号!MCX66,"")</f>
        <v/>
      </c>
      <c r="MDC42" s="17" t="str">
        <f>IF(【記入例】別記様式第８号!MCY66&lt;&gt;"",【記入例】別記様式第８号!MCY66,"")</f>
        <v/>
      </c>
      <c r="MDD42" s="17" t="str">
        <f>IF(【記入例】別記様式第８号!MCZ66&lt;&gt;"",【記入例】別記様式第８号!MCZ66,"")</f>
        <v/>
      </c>
      <c r="MDE42" s="17" t="str">
        <f>IF(【記入例】別記様式第８号!MDA66&lt;&gt;"",【記入例】別記様式第８号!MDA66,"")</f>
        <v/>
      </c>
      <c r="MDF42" s="17" t="str">
        <f>IF(【記入例】別記様式第８号!MDB66&lt;&gt;"",【記入例】別記様式第８号!MDB66,"")</f>
        <v/>
      </c>
      <c r="MDG42" s="17" t="str">
        <f>IF(【記入例】別記様式第８号!MDC66&lt;&gt;"",【記入例】別記様式第８号!MDC66,"")</f>
        <v/>
      </c>
      <c r="MDH42" s="17" t="str">
        <f>IF(【記入例】別記様式第８号!MDD66&lt;&gt;"",【記入例】別記様式第８号!MDD66,"")</f>
        <v/>
      </c>
      <c r="MDI42" s="17" t="str">
        <f>IF(【記入例】別記様式第８号!MDE66&lt;&gt;"",【記入例】別記様式第８号!MDE66,"")</f>
        <v/>
      </c>
      <c r="MDJ42" s="17" t="str">
        <f>IF(【記入例】別記様式第８号!MDF66&lt;&gt;"",【記入例】別記様式第８号!MDF66,"")</f>
        <v/>
      </c>
      <c r="MDK42" s="17" t="str">
        <f>IF(【記入例】別記様式第８号!MDG66&lt;&gt;"",【記入例】別記様式第８号!MDG66,"")</f>
        <v/>
      </c>
      <c r="MDL42" s="17" t="str">
        <f>IF(【記入例】別記様式第８号!MDH66&lt;&gt;"",【記入例】別記様式第８号!MDH66,"")</f>
        <v/>
      </c>
      <c r="MDM42" s="17" t="str">
        <f>IF(【記入例】別記様式第８号!MDI66&lt;&gt;"",【記入例】別記様式第８号!MDI66,"")</f>
        <v/>
      </c>
      <c r="MDN42" s="17" t="str">
        <f>IF(【記入例】別記様式第８号!MDJ66&lt;&gt;"",【記入例】別記様式第８号!MDJ66,"")</f>
        <v/>
      </c>
      <c r="MDO42" s="17" t="str">
        <f>IF(【記入例】別記様式第８号!MDK66&lt;&gt;"",【記入例】別記様式第８号!MDK66,"")</f>
        <v/>
      </c>
      <c r="MDP42" s="17" t="str">
        <f>IF(【記入例】別記様式第８号!MDL66&lt;&gt;"",【記入例】別記様式第８号!MDL66,"")</f>
        <v/>
      </c>
      <c r="MDQ42" s="17" t="str">
        <f>IF(【記入例】別記様式第８号!MDM66&lt;&gt;"",【記入例】別記様式第８号!MDM66,"")</f>
        <v/>
      </c>
      <c r="MDR42" s="17" t="str">
        <f>IF(【記入例】別記様式第８号!MDN66&lt;&gt;"",【記入例】別記様式第８号!MDN66,"")</f>
        <v/>
      </c>
      <c r="MDS42" s="17" t="str">
        <f>IF(【記入例】別記様式第８号!MDO66&lt;&gt;"",【記入例】別記様式第８号!MDO66,"")</f>
        <v/>
      </c>
      <c r="MDT42" s="17" t="str">
        <f>IF(【記入例】別記様式第８号!MDP66&lt;&gt;"",【記入例】別記様式第８号!MDP66,"")</f>
        <v/>
      </c>
      <c r="MDU42" s="17" t="str">
        <f>IF(【記入例】別記様式第８号!MDQ66&lt;&gt;"",【記入例】別記様式第８号!MDQ66,"")</f>
        <v/>
      </c>
      <c r="MDV42" s="17" t="str">
        <f>IF(【記入例】別記様式第８号!MDR66&lt;&gt;"",【記入例】別記様式第８号!MDR66,"")</f>
        <v/>
      </c>
      <c r="MDW42" s="17" t="str">
        <f>IF(【記入例】別記様式第８号!MDS66&lt;&gt;"",【記入例】別記様式第８号!MDS66,"")</f>
        <v/>
      </c>
      <c r="MDX42" s="17" t="str">
        <f>IF(【記入例】別記様式第８号!MDT66&lt;&gt;"",【記入例】別記様式第８号!MDT66,"")</f>
        <v/>
      </c>
      <c r="MDY42" s="17" t="str">
        <f>IF(【記入例】別記様式第８号!MDU66&lt;&gt;"",【記入例】別記様式第８号!MDU66,"")</f>
        <v/>
      </c>
      <c r="MDZ42" s="17" t="str">
        <f>IF(【記入例】別記様式第８号!MDV66&lt;&gt;"",【記入例】別記様式第８号!MDV66,"")</f>
        <v/>
      </c>
      <c r="MEA42" s="17" t="str">
        <f>IF(【記入例】別記様式第８号!MDW66&lt;&gt;"",【記入例】別記様式第８号!MDW66,"")</f>
        <v/>
      </c>
      <c r="MEB42" s="17" t="str">
        <f>IF(【記入例】別記様式第８号!MDX66&lt;&gt;"",【記入例】別記様式第８号!MDX66,"")</f>
        <v/>
      </c>
      <c r="MEC42" s="17" t="str">
        <f>IF(【記入例】別記様式第８号!MDY66&lt;&gt;"",【記入例】別記様式第８号!MDY66,"")</f>
        <v/>
      </c>
      <c r="MED42" s="17" t="str">
        <f>IF(【記入例】別記様式第８号!MDZ66&lt;&gt;"",【記入例】別記様式第８号!MDZ66,"")</f>
        <v/>
      </c>
      <c r="MEE42" s="17" t="str">
        <f>IF(【記入例】別記様式第８号!MEA66&lt;&gt;"",【記入例】別記様式第８号!MEA66,"")</f>
        <v/>
      </c>
      <c r="MEF42" s="17" t="str">
        <f>IF(【記入例】別記様式第８号!MEB66&lt;&gt;"",【記入例】別記様式第８号!MEB66,"")</f>
        <v/>
      </c>
      <c r="MEG42" s="17" t="str">
        <f>IF(【記入例】別記様式第８号!MEC66&lt;&gt;"",【記入例】別記様式第８号!MEC66,"")</f>
        <v/>
      </c>
      <c r="MEH42" s="17" t="str">
        <f>IF(【記入例】別記様式第８号!MED66&lt;&gt;"",【記入例】別記様式第８号!MED66,"")</f>
        <v/>
      </c>
      <c r="MEI42" s="17" t="str">
        <f>IF(【記入例】別記様式第８号!MEE66&lt;&gt;"",【記入例】別記様式第８号!MEE66,"")</f>
        <v/>
      </c>
      <c r="MEJ42" s="17" t="str">
        <f>IF(【記入例】別記様式第８号!MEF66&lt;&gt;"",【記入例】別記様式第８号!MEF66,"")</f>
        <v/>
      </c>
      <c r="MEK42" s="17" t="str">
        <f>IF(【記入例】別記様式第８号!MEG66&lt;&gt;"",【記入例】別記様式第８号!MEG66,"")</f>
        <v/>
      </c>
      <c r="MEL42" s="17" t="str">
        <f>IF(【記入例】別記様式第８号!MEH66&lt;&gt;"",【記入例】別記様式第８号!MEH66,"")</f>
        <v/>
      </c>
      <c r="MEM42" s="17" t="str">
        <f>IF(【記入例】別記様式第８号!MEI66&lt;&gt;"",【記入例】別記様式第８号!MEI66,"")</f>
        <v/>
      </c>
      <c r="MEN42" s="17" t="str">
        <f>IF(【記入例】別記様式第８号!MEJ66&lt;&gt;"",【記入例】別記様式第８号!MEJ66,"")</f>
        <v/>
      </c>
      <c r="MEO42" s="17" t="str">
        <f>IF(【記入例】別記様式第８号!MEK66&lt;&gt;"",【記入例】別記様式第８号!MEK66,"")</f>
        <v/>
      </c>
      <c r="MEP42" s="17" t="str">
        <f>IF(【記入例】別記様式第８号!MEL66&lt;&gt;"",【記入例】別記様式第８号!MEL66,"")</f>
        <v/>
      </c>
      <c r="MEQ42" s="17" t="str">
        <f>IF(【記入例】別記様式第８号!MEM66&lt;&gt;"",【記入例】別記様式第８号!MEM66,"")</f>
        <v/>
      </c>
      <c r="MER42" s="17" t="str">
        <f>IF(【記入例】別記様式第８号!MEN66&lt;&gt;"",【記入例】別記様式第８号!MEN66,"")</f>
        <v/>
      </c>
      <c r="MES42" s="17" t="str">
        <f>IF(【記入例】別記様式第８号!MEO66&lt;&gt;"",【記入例】別記様式第８号!MEO66,"")</f>
        <v/>
      </c>
      <c r="MET42" s="17" t="str">
        <f>IF(【記入例】別記様式第８号!MEP66&lt;&gt;"",【記入例】別記様式第８号!MEP66,"")</f>
        <v/>
      </c>
      <c r="MEU42" s="17" t="str">
        <f>IF(【記入例】別記様式第８号!MEQ66&lt;&gt;"",【記入例】別記様式第８号!MEQ66,"")</f>
        <v/>
      </c>
      <c r="MEV42" s="17" t="str">
        <f>IF(【記入例】別記様式第８号!MER66&lt;&gt;"",【記入例】別記様式第８号!MER66,"")</f>
        <v/>
      </c>
      <c r="MEW42" s="17" t="str">
        <f>IF(【記入例】別記様式第８号!MES66&lt;&gt;"",【記入例】別記様式第８号!MES66,"")</f>
        <v/>
      </c>
      <c r="MEX42" s="17" t="str">
        <f>IF(【記入例】別記様式第８号!MET66&lt;&gt;"",【記入例】別記様式第８号!MET66,"")</f>
        <v/>
      </c>
      <c r="MEY42" s="17" t="str">
        <f>IF(【記入例】別記様式第８号!MEU66&lt;&gt;"",【記入例】別記様式第８号!MEU66,"")</f>
        <v/>
      </c>
      <c r="MEZ42" s="17" t="str">
        <f>IF(【記入例】別記様式第８号!MEV66&lt;&gt;"",【記入例】別記様式第８号!MEV66,"")</f>
        <v/>
      </c>
      <c r="MFA42" s="17" t="str">
        <f>IF(【記入例】別記様式第８号!MEW66&lt;&gt;"",【記入例】別記様式第８号!MEW66,"")</f>
        <v/>
      </c>
      <c r="MFB42" s="17" t="str">
        <f>IF(【記入例】別記様式第８号!MEX66&lt;&gt;"",【記入例】別記様式第８号!MEX66,"")</f>
        <v/>
      </c>
      <c r="MFC42" s="17" t="str">
        <f>IF(【記入例】別記様式第８号!MEY66&lt;&gt;"",【記入例】別記様式第８号!MEY66,"")</f>
        <v/>
      </c>
      <c r="MFD42" s="17" t="str">
        <f>IF(【記入例】別記様式第８号!MEZ66&lt;&gt;"",【記入例】別記様式第８号!MEZ66,"")</f>
        <v/>
      </c>
      <c r="MFE42" s="17" t="str">
        <f>IF(【記入例】別記様式第８号!MFA66&lt;&gt;"",【記入例】別記様式第８号!MFA66,"")</f>
        <v/>
      </c>
      <c r="MFF42" s="17" t="str">
        <f>IF(【記入例】別記様式第８号!MFB66&lt;&gt;"",【記入例】別記様式第８号!MFB66,"")</f>
        <v/>
      </c>
      <c r="MFG42" s="17" t="str">
        <f>IF(【記入例】別記様式第８号!MFC66&lt;&gt;"",【記入例】別記様式第８号!MFC66,"")</f>
        <v/>
      </c>
      <c r="MFH42" s="17" t="str">
        <f>IF(【記入例】別記様式第８号!MFD66&lt;&gt;"",【記入例】別記様式第８号!MFD66,"")</f>
        <v/>
      </c>
      <c r="MFI42" s="17" t="str">
        <f>IF(【記入例】別記様式第８号!MFE66&lt;&gt;"",【記入例】別記様式第８号!MFE66,"")</f>
        <v/>
      </c>
      <c r="MFJ42" s="17" t="str">
        <f>IF(【記入例】別記様式第８号!MFF66&lt;&gt;"",【記入例】別記様式第８号!MFF66,"")</f>
        <v/>
      </c>
      <c r="MFK42" s="17" t="str">
        <f>IF(【記入例】別記様式第８号!MFG66&lt;&gt;"",【記入例】別記様式第８号!MFG66,"")</f>
        <v/>
      </c>
      <c r="MFL42" s="17" t="str">
        <f>IF(【記入例】別記様式第８号!MFH66&lt;&gt;"",【記入例】別記様式第８号!MFH66,"")</f>
        <v/>
      </c>
      <c r="MFM42" s="17" t="str">
        <f>IF(【記入例】別記様式第８号!MFI66&lt;&gt;"",【記入例】別記様式第８号!MFI66,"")</f>
        <v/>
      </c>
      <c r="MFN42" s="17" t="str">
        <f>IF(【記入例】別記様式第８号!MFJ66&lt;&gt;"",【記入例】別記様式第８号!MFJ66,"")</f>
        <v/>
      </c>
      <c r="MFO42" s="17" t="str">
        <f>IF(【記入例】別記様式第８号!MFK66&lt;&gt;"",【記入例】別記様式第８号!MFK66,"")</f>
        <v/>
      </c>
      <c r="MFP42" s="17" t="str">
        <f>IF(【記入例】別記様式第８号!MFL66&lt;&gt;"",【記入例】別記様式第８号!MFL66,"")</f>
        <v/>
      </c>
      <c r="MFQ42" s="17" t="str">
        <f>IF(【記入例】別記様式第８号!MFM66&lt;&gt;"",【記入例】別記様式第８号!MFM66,"")</f>
        <v/>
      </c>
      <c r="MFR42" s="17" t="str">
        <f>IF(【記入例】別記様式第８号!MFN66&lt;&gt;"",【記入例】別記様式第８号!MFN66,"")</f>
        <v/>
      </c>
      <c r="MFS42" s="17" t="str">
        <f>IF(【記入例】別記様式第８号!MFO66&lt;&gt;"",【記入例】別記様式第８号!MFO66,"")</f>
        <v/>
      </c>
      <c r="MFT42" s="17" t="str">
        <f>IF(【記入例】別記様式第８号!MFP66&lt;&gt;"",【記入例】別記様式第８号!MFP66,"")</f>
        <v/>
      </c>
      <c r="MFU42" s="17" t="str">
        <f>IF(【記入例】別記様式第８号!MFQ66&lt;&gt;"",【記入例】別記様式第８号!MFQ66,"")</f>
        <v/>
      </c>
      <c r="MFV42" s="17" t="str">
        <f>IF(【記入例】別記様式第８号!MFR66&lt;&gt;"",【記入例】別記様式第８号!MFR66,"")</f>
        <v/>
      </c>
      <c r="MFW42" s="17" t="str">
        <f>IF(【記入例】別記様式第８号!MFS66&lt;&gt;"",【記入例】別記様式第８号!MFS66,"")</f>
        <v/>
      </c>
      <c r="MFX42" s="17" t="str">
        <f>IF(【記入例】別記様式第８号!MFT66&lt;&gt;"",【記入例】別記様式第８号!MFT66,"")</f>
        <v/>
      </c>
      <c r="MFY42" s="17" t="str">
        <f>IF(【記入例】別記様式第８号!MFU66&lt;&gt;"",【記入例】別記様式第８号!MFU66,"")</f>
        <v/>
      </c>
      <c r="MFZ42" s="17" t="str">
        <f>IF(【記入例】別記様式第８号!MFV66&lt;&gt;"",【記入例】別記様式第８号!MFV66,"")</f>
        <v/>
      </c>
      <c r="MGA42" s="17" t="str">
        <f>IF(【記入例】別記様式第８号!MFW66&lt;&gt;"",【記入例】別記様式第８号!MFW66,"")</f>
        <v/>
      </c>
      <c r="MGB42" s="17" t="str">
        <f>IF(【記入例】別記様式第８号!MFX66&lt;&gt;"",【記入例】別記様式第８号!MFX66,"")</f>
        <v/>
      </c>
      <c r="MGC42" s="17" t="str">
        <f>IF(【記入例】別記様式第８号!MFY66&lt;&gt;"",【記入例】別記様式第８号!MFY66,"")</f>
        <v/>
      </c>
      <c r="MGD42" s="17" t="str">
        <f>IF(【記入例】別記様式第８号!MFZ66&lt;&gt;"",【記入例】別記様式第８号!MFZ66,"")</f>
        <v/>
      </c>
      <c r="MGE42" s="17" t="str">
        <f>IF(【記入例】別記様式第８号!MGA66&lt;&gt;"",【記入例】別記様式第８号!MGA66,"")</f>
        <v/>
      </c>
      <c r="MGF42" s="17" t="str">
        <f>IF(【記入例】別記様式第８号!MGB66&lt;&gt;"",【記入例】別記様式第８号!MGB66,"")</f>
        <v/>
      </c>
      <c r="MGG42" s="17" t="str">
        <f>IF(【記入例】別記様式第８号!MGC66&lt;&gt;"",【記入例】別記様式第８号!MGC66,"")</f>
        <v/>
      </c>
      <c r="MGH42" s="17" t="str">
        <f>IF(【記入例】別記様式第８号!MGD66&lt;&gt;"",【記入例】別記様式第８号!MGD66,"")</f>
        <v/>
      </c>
      <c r="MGI42" s="17" t="str">
        <f>IF(【記入例】別記様式第８号!MGE66&lt;&gt;"",【記入例】別記様式第８号!MGE66,"")</f>
        <v/>
      </c>
      <c r="MGJ42" s="17" t="str">
        <f>IF(【記入例】別記様式第８号!MGF66&lt;&gt;"",【記入例】別記様式第８号!MGF66,"")</f>
        <v/>
      </c>
      <c r="MGK42" s="17" t="str">
        <f>IF(【記入例】別記様式第８号!MGG66&lt;&gt;"",【記入例】別記様式第８号!MGG66,"")</f>
        <v/>
      </c>
      <c r="MGL42" s="17" t="str">
        <f>IF(【記入例】別記様式第８号!MGH66&lt;&gt;"",【記入例】別記様式第８号!MGH66,"")</f>
        <v/>
      </c>
      <c r="MGM42" s="17" t="str">
        <f>IF(【記入例】別記様式第８号!MGI66&lt;&gt;"",【記入例】別記様式第８号!MGI66,"")</f>
        <v/>
      </c>
      <c r="MGN42" s="17" t="str">
        <f>IF(【記入例】別記様式第８号!MGJ66&lt;&gt;"",【記入例】別記様式第８号!MGJ66,"")</f>
        <v/>
      </c>
      <c r="MGO42" s="17" t="str">
        <f>IF(【記入例】別記様式第８号!MGK66&lt;&gt;"",【記入例】別記様式第８号!MGK66,"")</f>
        <v/>
      </c>
      <c r="MGP42" s="17" t="str">
        <f>IF(【記入例】別記様式第８号!MGL66&lt;&gt;"",【記入例】別記様式第８号!MGL66,"")</f>
        <v/>
      </c>
      <c r="MGQ42" s="17" t="str">
        <f>IF(【記入例】別記様式第８号!MGM66&lt;&gt;"",【記入例】別記様式第８号!MGM66,"")</f>
        <v/>
      </c>
      <c r="MGR42" s="17" t="str">
        <f>IF(【記入例】別記様式第８号!MGN66&lt;&gt;"",【記入例】別記様式第８号!MGN66,"")</f>
        <v/>
      </c>
      <c r="MGS42" s="17" t="str">
        <f>IF(【記入例】別記様式第８号!MGO66&lt;&gt;"",【記入例】別記様式第８号!MGO66,"")</f>
        <v/>
      </c>
      <c r="MGT42" s="17" t="str">
        <f>IF(【記入例】別記様式第８号!MGP66&lt;&gt;"",【記入例】別記様式第８号!MGP66,"")</f>
        <v/>
      </c>
      <c r="MGU42" s="17" t="str">
        <f>IF(【記入例】別記様式第８号!MGQ66&lt;&gt;"",【記入例】別記様式第８号!MGQ66,"")</f>
        <v/>
      </c>
      <c r="MGV42" s="17" t="str">
        <f>IF(【記入例】別記様式第８号!MGR66&lt;&gt;"",【記入例】別記様式第８号!MGR66,"")</f>
        <v/>
      </c>
      <c r="MGW42" s="17" t="str">
        <f>IF(【記入例】別記様式第８号!MGS66&lt;&gt;"",【記入例】別記様式第８号!MGS66,"")</f>
        <v/>
      </c>
      <c r="MGX42" s="17" t="str">
        <f>IF(【記入例】別記様式第８号!MGT66&lt;&gt;"",【記入例】別記様式第８号!MGT66,"")</f>
        <v/>
      </c>
      <c r="MGY42" s="17" t="str">
        <f>IF(【記入例】別記様式第８号!MGU66&lt;&gt;"",【記入例】別記様式第８号!MGU66,"")</f>
        <v/>
      </c>
      <c r="MGZ42" s="17" t="str">
        <f>IF(【記入例】別記様式第８号!MGV66&lt;&gt;"",【記入例】別記様式第８号!MGV66,"")</f>
        <v/>
      </c>
      <c r="MHA42" s="17" t="str">
        <f>IF(【記入例】別記様式第８号!MGW66&lt;&gt;"",【記入例】別記様式第８号!MGW66,"")</f>
        <v/>
      </c>
      <c r="MHB42" s="17" t="str">
        <f>IF(【記入例】別記様式第８号!MGX66&lt;&gt;"",【記入例】別記様式第８号!MGX66,"")</f>
        <v/>
      </c>
      <c r="MHC42" s="17" t="str">
        <f>IF(【記入例】別記様式第８号!MGY66&lt;&gt;"",【記入例】別記様式第８号!MGY66,"")</f>
        <v/>
      </c>
      <c r="MHD42" s="17" t="str">
        <f>IF(【記入例】別記様式第８号!MGZ66&lt;&gt;"",【記入例】別記様式第８号!MGZ66,"")</f>
        <v/>
      </c>
      <c r="MHE42" s="17" t="str">
        <f>IF(【記入例】別記様式第８号!MHA66&lt;&gt;"",【記入例】別記様式第８号!MHA66,"")</f>
        <v/>
      </c>
      <c r="MHF42" s="17" t="str">
        <f>IF(【記入例】別記様式第８号!MHB66&lt;&gt;"",【記入例】別記様式第８号!MHB66,"")</f>
        <v/>
      </c>
      <c r="MHG42" s="17" t="str">
        <f>IF(【記入例】別記様式第８号!MHC66&lt;&gt;"",【記入例】別記様式第８号!MHC66,"")</f>
        <v/>
      </c>
      <c r="MHH42" s="17" t="str">
        <f>IF(【記入例】別記様式第８号!MHD66&lt;&gt;"",【記入例】別記様式第８号!MHD66,"")</f>
        <v/>
      </c>
      <c r="MHI42" s="17" t="str">
        <f>IF(【記入例】別記様式第８号!MHE66&lt;&gt;"",【記入例】別記様式第８号!MHE66,"")</f>
        <v/>
      </c>
      <c r="MHJ42" s="17" t="str">
        <f>IF(【記入例】別記様式第８号!MHF66&lt;&gt;"",【記入例】別記様式第８号!MHF66,"")</f>
        <v/>
      </c>
      <c r="MHK42" s="17" t="str">
        <f>IF(【記入例】別記様式第８号!MHG66&lt;&gt;"",【記入例】別記様式第８号!MHG66,"")</f>
        <v/>
      </c>
      <c r="MHL42" s="17" t="str">
        <f>IF(【記入例】別記様式第８号!MHH66&lt;&gt;"",【記入例】別記様式第８号!MHH66,"")</f>
        <v/>
      </c>
      <c r="MHM42" s="17" t="str">
        <f>IF(【記入例】別記様式第８号!MHI66&lt;&gt;"",【記入例】別記様式第８号!MHI66,"")</f>
        <v/>
      </c>
      <c r="MHN42" s="17" t="str">
        <f>IF(【記入例】別記様式第８号!MHJ66&lt;&gt;"",【記入例】別記様式第８号!MHJ66,"")</f>
        <v/>
      </c>
      <c r="MHO42" s="17" t="str">
        <f>IF(【記入例】別記様式第８号!MHK66&lt;&gt;"",【記入例】別記様式第８号!MHK66,"")</f>
        <v/>
      </c>
      <c r="MHP42" s="17" t="str">
        <f>IF(【記入例】別記様式第８号!MHL66&lt;&gt;"",【記入例】別記様式第８号!MHL66,"")</f>
        <v/>
      </c>
      <c r="MHQ42" s="17" t="str">
        <f>IF(【記入例】別記様式第８号!MHM66&lt;&gt;"",【記入例】別記様式第８号!MHM66,"")</f>
        <v/>
      </c>
      <c r="MHR42" s="17" t="str">
        <f>IF(【記入例】別記様式第８号!MHN66&lt;&gt;"",【記入例】別記様式第８号!MHN66,"")</f>
        <v/>
      </c>
      <c r="MHS42" s="17" t="str">
        <f>IF(【記入例】別記様式第８号!MHO66&lt;&gt;"",【記入例】別記様式第８号!MHO66,"")</f>
        <v/>
      </c>
      <c r="MHT42" s="17" t="str">
        <f>IF(【記入例】別記様式第８号!MHP66&lt;&gt;"",【記入例】別記様式第８号!MHP66,"")</f>
        <v/>
      </c>
      <c r="MHU42" s="17" t="str">
        <f>IF(【記入例】別記様式第８号!MHQ66&lt;&gt;"",【記入例】別記様式第８号!MHQ66,"")</f>
        <v/>
      </c>
      <c r="MHV42" s="17" t="str">
        <f>IF(【記入例】別記様式第８号!MHR66&lt;&gt;"",【記入例】別記様式第８号!MHR66,"")</f>
        <v/>
      </c>
      <c r="MHW42" s="17" t="str">
        <f>IF(【記入例】別記様式第８号!MHS66&lt;&gt;"",【記入例】別記様式第８号!MHS66,"")</f>
        <v/>
      </c>
      <c r="MHX42" s="17" t="str">
        <f>IF(【記入例】別記様式第８号!MHT66&lt;&gt;"",【記入例】別記様式第８号!MHT66,"")</f>
        <v/>
      </c>
      <c r="MHY42" s="17" t="str">
        <f>IF(【記入例】別記様式第８号!MHU66&lt;&gt;"",【記入例】別記様式第８号!MHU66,"")</f>
        <v/>
      </c>
      <c r="MHZ42" s="17" t="str">
        <f>IF(【記入例】別記様式第８号!MHV66&lt;&gt;"",【記入例】別記様式第８号!MHV66,"")</f>
        <v/>
      </c>
      <c r="MIA42" s="17" t="str">
        <f>IF(【記入例】別記様式第８号!MHW66&lt;&gt;"",【記入例】別記様式第８号!MHW66,"")</f>
        <v/>
      </c>
      <c r="MIB42" s="17" t="str">
        <f>IF(【記入例】別記様式第８号!MHX66&lt;&gt;"",【記入例】別記様式第８号!MHX66,"")</f>
        <v/>
      </c>
      <c r="MIC42" s="17" t="str">
        <f>IF(【記入例】別記様式第８号!MHY66&lt;&gt;"",【記入例】別記様式第８号!MHY66,"")</f>
        <v/>
      </c>
      <c r="MID42" s="17" t="str">
        <f>IF(【記入例】別記様式第８号!MHZ66&lt;&gt;"",【記入例】別記様式第８号!MHZ66,"")</f>
        <v/>
      </c>
      <c r="MIE42" s="17" t="str">
        <f>IF(【記入例】別記様式第８号!MIA66&lt;&gt;"",【記入例】別記様式第８号!MIA66,"")</f>
        <v/>
      </c>
      <c r="MIF42" s="17" t="str">
        <f>IF(【記入例】別記様式第８号!MIB66&lt;&gt;"",【記入例】別記様式第８号!MIB66,"")</f>
        <v/>
      </c>
      <c r="MIG42" s="17" t="str">
        <f>IF(【記入例】別記様式第８号!MIC66&lt;&gt;"",【記入例】別記様式第８号!MIC66,"")</f>
        <v/>
      </c>
      <c r="MIH42" s="17" t="str">
        <f>IF(【記入例】別記様式第８号!MID66&lt;&gt;"",【記入例】別記様式第８号!MID66,"")</f>
        <v/>
      </c>
      <c r="MII42" s="17" t="str">
        <f>IF(【記入例】別記様式第８号!MIE66&lt;&gt;"",【記入例】別記様式第８号!MIE66,"")</f>
        <v/>
      </c>
      <c r="MIJ42" s="17" t="str">
        <f>IF(【記入例】別記様式第８号!MIF66&lt;&gt;"",【記入例】別記様式第８号!MIF66,"")</f>
        <v/>
      </c>
      <c r="MIK42" s="17" t="str">
        <f>IF(【記入例】別記様式第８号!MIG66&lt;&gt;"",【記入例】別記様式第８号!MIG66,"")</f>
        <v/>
      </c>
      <c r="MIL42" s="17" t="str">
        <f>IF(【記入例】別記様式第８号!MIH66&lt;&gt;"",【記入例】別記様式第８号!MIH66,"")</f>
        <v/>
      </c>
      <c r="MIM42" s="17" t="str">
        <f>IF(【記入例】別記様式第８号!MII66&lt;&gt;"",【記入例】別記様式第８号!MII66,"")</f>
        <v/>
      </c>
      <c r="MIN42" s="17" t="str">
        <f>IF(【記入例】別記様式第８号!MIJ66&lt;&gt;"",【記入例】別記様式第８号!MIJ66,"")</f>
        <v/>
      </c>
      <c r="MIO42" s="17" t="str">
        <f>IF(【記入例】別記様式第８号!MIK66&lt;&gt;"",【記入例】別記様式第８号!MIK66,"")</f>
        <v/>
      </c>
      <c r="MIP42" s="17" t="str">
        <f>IF(【記入例】別記様式第８号!MIL66&lt;&gt;"",【記入例】別記様式第８号!MIL66,"")</f>
        <v/>
      </c>
      <c r="MIQ42" s="17" t="str">
        <f>IF(【記入例】別記様式第８号!MIM66&lt;&gt;"",【記入例】別記様式第８号!MIM66,"")</f>
        <v/>
      </c>
      <c r="MIR42" s="17" t="str">
        <f>IF(【記入例】別記様式第８号!MIN66&lt;&gt;"",【記入例】別記様式第８号!MIN66,"")</f>
        <v/>
      </c>
      <c r="MIS42" s="17" t="str">
        <f>IF(【記入例】別記様式第８号!MIO66&lt;&gt;"",【記入例】別記様式第８号!MIO66,"")</f>
        <v/>
      </c>
      <c r="MIT42" s="17" t="str">
        <f>IF(【記入例】別記様式第８号!MIP66&lt;&gt;"",【記入例】別記様式第８号!MIP66,"")</f>
        <v/>
      </c>
      <c r="MIU42" s="17" t="str">
        <f>IF(【記入例】別記様式第８号!MIQ66&lt;&gt;"",【記入例】別記様式第８号!MIQ66,"")</f>
        <v/>
      </c>
      <c r="MIV42" s="17" t="str">
        <f>IF(【記入例】別記様式第８号!MIR66&lt;&gt;"",【記入例】別記様式第８号!MIR66,"")</f>
        <v/>
      </c>
      <c r="MIW42" s="17" t="str">
        <f>IF(【記入例】別記様式第８号!MIS66&lt;&gt;"",【記入例】別記様式第８号!MIS66,"")</f>
        <v/>
      </c>
      <c r="MIX42" s="17" t="str">
        <f>IF(【記入例】別記様式第８号!MIT66&lt;&gt;"",【記入例】別記様式第８号!MIT66,"")</f>
        <v/>
      </c>
      <c r="MIY42" s="17" t="str">
        <f>IF(【記入例】別記様式第８号!MIU66&lt;&gt;"",【記入例】別記様式第８号!MIU66,"")</f>
        <v/>
      </c>
      <c r="MIZ42" s="17" t="str">
        <f>IF(【記入例】別記様式第８号!MIV66&lt;&gt;"",【記入例】別記様式第８号!MIV66,"")</f>
        <v/>
      </c>
      <c r="MJA42" s="17" t="str">
        <f>IF(【記入例】別記様式第８号!MIW66&lt;&gt;"",【記入例】別記様式第８号!MIW66,"")</f>
        <v/>
      </c>
      <c r="MJB42" s="17" t="str">
        <f>IF(【記入例】別記様式第８号!MIX66&lt;&gt;"",【記入例】別記様式第８号!MIX66,"")</f>
        <v/>
      </c>
      <c r="MJC42" s="17" t="str">
        <f>IF(【記入例】別記様式第８号!MIY66&lt;&gt;"",【記入例】別記様式第８号!MIY66,"")</f>
        <v/>
      </c>
      <c r="MJD42" s="17" t="str">
        <f>IF(【記入例】別記様式第８号!MIZ66&lt;&gt;"",【記入例】別記様式第８号!MIZ66,"")</f>
        <v/>
      </c>
      <c r="MJE42" s="17" t="str">
        <f>IF(【記入例】別記様式第８号!MJA66&lt;&gt;"",【記入例】別記様式第８号!MJA66,"")</f>
        <v/>
      </c>
      <c r="MJF42" s="17" t="str">
        <f>IF(【記入例】別記様式第８号!MJB66&lt;&gt;"",【記入例】別記様式第８号!MJB66,"")</f>
        <v/>
      </c>
      <c r="MJG42" s="17" t="str">
        <f>IF(【記入例】別記様式第８号!MJC66&lt;&gt;"",【記入例】別記様式第８号!MJC66,"")</f>
        <v/>
      </c>
      <c r="MJH42" s="17" t="str">
        <f>IF(【記入例】別記様式第８号!MJD66&lt;&gt;"",【記入例】別記様式第８号!MJD66,"")</f>
        <v/>
      </c>
      <c r="MJI42" s="17" t="str">
        <f>IF(【記入例】別記様式第８号!MJE66&lt;&gt;"",【記入例】別記様式第８号!MJE66,"")</f>
        <v/>
      </c>
      <c r="MJJ42" s="17" t="str">
        <f>IF(【記入例】別記様式第８号!MJF66&lt;&gt;"",【記入例】別記様式第８号!MJF66,"")</f>
        <v/>
      </c>
      <c r="MJK42" s="17" t="str">
        <f>IF(【記入例】別記様式第８号!MJG66&lt;&gt;"",【記入例】別記様式第８号!MJG66,"")</f>
        <v/>
      </c>
      <c r="MJL42" s="17" t="str">
        <f>IF(【記入例】別記様式第８号!MJH66&lt;&gt;"",【記入例】別記様式第８号!MJH66,"")</f>
        <v/>
      </c>
      <c r="MJM42" s="17" t="str">
        <f>IF(【記入例】別記様式第８号!MJI66&lt;&gt;"",【記入例】別記様式第８号!MJI66,"")</f>
        <v/>
      </c>
      <c r="MJN42" s="17" t="str">
        <f>IF(【記入例】別記様式第８号!MJJ66&lt;&gt;"",【記入例】別記様式第８号!MJJ66,"")</f>
        <v/>
      </c>
      <c r="MJO42" s="17" t="str">
        <f>IF(【記入例】別記様式第８号!MJK66&lt;&gt;"",【記入例】別記様式第８号!MJK66,"")</f>
        <v/>
      </c>
      <c r="MJP42" s="17" t="str">
        <f>IF(【記入例】別記様式第８号!MJL66&lt;&gt;"",【記入例】別記様式第８号!MJL66,"")</f>
        <v/>
      </c>
      <c r="MJQ42" s="17" t="str">
        <f>IF(【記入例】別記様式第８号!MJM66&lt;&gt;"",【記入例】別記様式第８号!MJM66,"")</f>
        <v/>
      </c>
      <c r="MJR42" s="17" t="str">
        <f>IF(【記入例】別記様式第８号!MJN66&lt;&gt;"",【記入例】別記様式第８号!MJN66,"")</f>
        <v/>
      </c>
      <c r="MJS42" s="17" t="str">
        <f>IF(【記入例】別記様式第８号!MJO66&lt;&gt;"",【記入例】別記様式第８号!MJO66,"")</f>
        <v/>
      </c>
      <c r="MJT42" s="17" t="str">
        <f>IF(【記入例】別記様式第８号!MJP66&lt;&gt;"",【記入例】別記様式第８号!MJP66,"")</f>
        <v/>
      </c>
      <c r="MJU42" s="17" t="str">
        <f>IF(【記入例】別記様式第８号!MJQ66&lt;&gt;"",【記入例】別記様式第８号!MJQ66,"")</f>
        <v/>
      </c>
      <c r="MJV42" s="17" t="str">
        <f>IF(【記入例】別記様式第８号!MJR66&lt;&gt;"",【記入例】別記様式第８号!MJR66,"")</f>
        <v/>
      </c>
      <c r="MJW42" s="17" t="str">
        <f>IF(【記入例】別記様式第８号!MJS66&lt;&gt;"",【記入例】別記様式第８号!MJS66,"")</f>
        <v/>
      </c>
      <c r="MJX42" s="17" t="str">
        <f>IF(【記入例】別記様式第８号!MJT66&lt;&gt;"",【記入例】別記様式第８号!MJT66,"")</f>
        <v/>
      </c>
      <c r="MJY42" s="17" t="str">
        <f>IF(【記入例】別記様式第８号!MJU66&lt;&gt;"",【記入例】別記様式第８号!MJU66,"")</f>
        <v/>
      </c>
      <c r="MJZ42" s="17" t="str">
        <f>IF(【記入例】別記様式第８号!MJV66&lt;&gt;"",【記入例】別記様式第８号!MJV66,"")</f>
        <v/>
      </c>
      <c r="MKA42" s="17" t="str">
        <f>IF(【記入例】別記様式第８号!MJW66&lt;&gt;"",【記入例】別記様式第８号!MJW66,"")</f>
        <v/>
      </c>
      <c r="MKB42" s="17" t="str">
        <f>IF(【記入例】別記様式第８号!MJX66&lt;&gt;"",【記入例】別記様式第８号!MJX66,"")</f>
        <v/>
      </c>
      <c r="MKC42" s="17" t="str">
        <f>IF(【記入例】別記様式第８号!MJY66&lt;&gt;"",【記入例】別記様式第８号!MJY66,"")</f>
        <v/>
      </c>
      <c r="MKD42" s="17" t="str">
        <f>IF(【記入例】別記様式第８号!MJZ66&lt;&gt;"",【記入例】別記様式第８号!MJZ66,"")</f>
        <v/>
      </c>
      <c r="MKE42" s="17" t="str">
        <f>IF(【記入例】別記様式第８号!MKA66&lt;&gt;"",【記入例】別記様式第８号!MKA66,"")</f>
        <v/>
      </c>
      <c r="MKF42" s="17" t="str">
        <f>IF(【記入例】別記様式第８号!MKB66&lt;&gt;"",【記入例】別記様式第８号!MKB66,"")</f>
        <v/>
      </c>
      <c r="MKG42" s="17" t="str">
        <f>IF(【記入例】別記様式第８号!MKC66&lt;&gt;"",【記入例】別記様式第８号!MKC66,"")</f>
        <v/>
      </c>
      <c r="MKH42" s="17" t="str">
        <f>IF(【記入例】別記様式第８号!MKD66&lt;&gt;"",【記入例】別記様式第８号!MKD66,"")</f>
        <v/>
      </c>
      <c r="MKI42" s="17" t="str">
        <f>IF(【記入例】別記様式第８号!MKE66&lt;&gt;"",【記入例】別記様式第８号!MKE66,"")</f>
        <v/>
      </c>
      <c r="MKJ42" s="17" t="str">
        <f>IF(【記入例】別記様式第８号!MKF66&lt;&gt;"",【記入例】別記様式第８号!MKF66,"")</f>
        <v/>
      </c>
      <c r="MKK42" s="17" t="str">
        <f>IF(【記入例】別記様式第８号!MKG66&lt;&gt;"",【記入例】別記様式第８号!MKG66,"")</f>
        <v/>
      </c>
      <c r="MKL42" s="17" t="str">
        <f>IF(【記入例】別記様式第８号!MKH66&lt;&gt;"",【記入例】別記様式第８号!MKH66,"")</f>
        <v/>
      </c>
      <c r="MKM42" s="17" t="str">
        <f>IF(【記入例】別記様式第８号!MKI66&lt;&gt;"",【記入例】別記様式第８号!MKI66,"")</f>
        <v/>
      </c>
      <c r="MKN42" s="17" t="str">
        <f>IF(【記入例】別記様式第８号!MKJ66&lt;&gt;"",【記入例】別記様式第８号!MKJ66,"")</f>
        <v/>
      </c>
      <c r="MKO42" s="17" t="str">
        <f>IF(【記入例】別記様式第８号!MKK66&lt;&gt;"",【記入例】別記様式第８号!MKK66,"")</f>
        <v/>
      </c>
      <c r="MKP42" s="17" t="str">
        <f>IF(【記入例】別記様式第８号!MKL66&lt;&gt;"",【記入例】別記様式第８号!MKL66,"")</f>
        <v/>
      </c>
      <c r="MKQ42" s="17" t="str">
        <f>IF(【記入例】別記様式第８号!MKM66&lt;&gt;"",【記入例】別記様式第８号!MKM66,"")</f>
        <v/>
      </c>
      <c r="MKR42" s="17" t="str">
        <f>IF(【記入例】別記様式第８号!MKN66&lt;&gt;"",【記入例】別記様式第８号!MKN66,"")</f>
        <v/>
      </c>
      <c r="MKS42" s="17" t="str">
        <f>IF(【記入例】別記様式第８号!MKO66&lt;&gt;"",【記入例】別記様式第８号!MKO66,"")</f>
        <v/>
      </c>
      <c r="MKT42" s="17" t="str">
        <f>IF(【記入例】別記様式第８号!MKP66&lt;&gt;"",【記入例】別記様式第８号!MKP66,"")</f>
        <v/>
      </c>
      <c r="MKU42" s="17" t="str">
        <f>IF(【記入例】別記様式第８号!MKQ66&lt;&gt;"",【記入例】別記様式第８号!MKQ66,"")</f>
        <v/>
      </c>
      <c r="MKV42" s="17" t="str">
        <f>IF(【記入例】別記様式第８号!MKR66&lt;&gt;"",【記入例】別記様式第８号!MKR66,"")</f>
        <v/>
      </c>
      <c r="MKW42" s="17" t="str">
        <f>IF(【記入例】別記様式第８号!MKS66&lt;&gt;"",【記入例】別記様式第８号!MKS66,"")</f>
        <v/>
      </c>
      <c r="MKX42" s="17" t="str">
        <f>IF(【記入例】別記様式第８号!MKT66&lt;&gt;"",【記入例】別記様式第８号!MKT66,"")</f>
        <v/>
      </c>
      <c r="MKY42" s="17" t="str">
        <f>IF(【記入例】別記様式第８号!MKU66&lt;&gt;"",【記入例】別記様式第８号!MKU66,"")</f>
        <v/>
      </c>
      <c r="MKZ42" s="17" t="str">
        <f>IF(【記入例】別記様式第８号!MKV66&lt;&gt;"",【記入例】別記様式第８号!MKV66,"")</f>
        <v/>
      </c>
      <c r="MLA42" s="17" t="str">
        <f>IF(【記入例】別記様式第８号!MKW66&lt;&gt;"",【記入例】別記様式第８号!MKW66,"")</f>
        <v/>
      </c>
      <c r="MLB42" s="17" t="str">
        <f>IF(【記入例】別記様式第８号!MKX66&lt;&gt;"",【記入例】別記様式第８号!MKX66,"")</f>
        <v/>
      </c>
      <c r="MLC42" s="17" t="str">
        <f>IF(【記入例】別記様式第８号!MKY66&lt;&gt;"",【記入例】別記様式第８号!MKY66,"")</f>
        <v/>
      </c>
      <c r="MLD42" s="17" t="str">
        <f>IF(【記入例】別記様式第８号!MKZ66&lt;&gt;"",【記入例】別記様式第８号!MKZ66,"")</f>
        <v/>
      </c>
      <c r="MLE42" s="17" t="str">
        <f>IF(【記入例】別記様式第８号!MLA66&lt;&gt;"",【記入例】別記様式第８号!MLA66,"")</f>
        <v/>
      </c>
      <c r="MLF42" s="17" t="str">
        <f>IF(【記入例】別記様式第８号!MLB66&lt;&gt;"",【記入例】別記様式第８号!MLB66,"")</f>
        <v/>
      </c>
      <c r="MLG42" s="17" t="str">
        <f>IF(【記入例】別記様式第８号!MLC66&lt;&gt;"",【記入例】別記様式第８号!MLC66,"")</f>
        <v/>
      </c>
      <c r="MLH42" s="17" t="str">
        <f>IF(【記入例】別記様式第８号!MLD66&lt;&gt;"",【記入例】別記様式第８号!MLD66,"")</f>
        <v/>
      </c>
      <c r="MLI42" s="17" t="str">
        <f>IF(【記入例】別記様式第８号!MLE66&lt;&gt;"",【記入例】別記様式第８号!MLE66,"")</f>
        <v/>
      </c>
      <c r="MLJ42" s="17" t="str">
        <f>IF(【記入例】別記様式第８号!MLF66&lt;&gt;"",【記入例】別記様式第８号!MLF66,"")</f>
        <v/>
      </c>
      <c r="MLK42" s="17" t="str">
        <f>IF(【記入例】別記様式第８号!MLG66&lt;&gt;"",【記入例】別記様式第８号!MLG66,"")</f>
        <v/>
      </c>
      <c r="MLL42" s="17" t="str">
        <f>IF(【記入例】別記様式第８号!MLH66&lt;&gt;"",【記入例】別記様式第８号!MLH66,"")</f>
        <v/>
      </c>
      <c r="MLM42" s="17" t="str">
        <f>IF(【記入例】別記様式第８号!MLI66&lt;&gt;"",【記入例】別記様式第８号!MLI66,"")</f>
        <v/>
      </c>
      <c r="MLN42" s="17" t="str">
        <f>IF(【記入例】別記様式第８号!MLJ66&lt;&gt;"",【記入例】別記様式第８号!MLJ66,"")</f>
        <v/>
      </c>
      <c r="MLO42" s="17" t="str">
        <f>IF(【記入例】別記様式第８号!MLK66&lt;&gt;"",【記入例】別記様式第８号!MLK66,"")</f>
        <v/>
      </c>
      <c r="MLP42" s="17" t="str">
        <f>IF(【記入例】別記様式第８号!MLL66&lt;&gt;"",【記入例】別記様式第８号!MLL66,"")</f>
        <v/>
      </c>
      <c r="MLQ42" s="17" t="str">
        <f>IF(【記入例】別記様式第８号!MLM66&lt;&gt;"",【記入例】別記様式第８号!MLM66,"")</f>
        <v/>
      </c>
      <c r="MLR42" s="17" t="str">
        <f>IF(【記入例】別記様式第８号!MLN66&lt;&gt;"",【記入例】別記様式第８号!MLN66,"")</f>
        <v/>
      </c>
      <c r="MLS42" s="17" t="str">
        <f>IF(【記入例】別記様式第８号!MLO66&lt;&gt;"",【記入例】別記様式第８号!MLO66,"")</f>
        <v/>
      </c>
      <c r="MLT42" s="17" t="str">
        <f>IF(【記入例】別記様式第８号!MLP66&lt;&gt;"",【記入例】別記様式第８号!MLP66,"")</f>
        <v/>
      </c>
      <c r="MLU42" s="17" t="str">
        <f>IF(【記入例】別記様式第８号!MLQ66&lt;&gt;"",【記入例】別記様式第８号!MLQ66,"")</f>
        <v/>
      </c>
      <c r="MLV42" s="17" t="str">
        <f>IF(【記入例】別記様式第８号!MLR66&lt;&gt;"",【記入例】別記様式第８号!MLR66,"")</f>
        <v/>
      </c>
      <c r="MLW42" s="17" t="str">
        <f>IF(【記入例】別記様式第８号!MLS66&lt;&gt;"",【記入例】別記様式第８号!MLS66,"")</f>
        <v/>
      </c>
      <c r="MLX42" s="17" t="str">
        <f>IF(【記入例】別記様式第８号!MLT66&lt;&gt;"",【記入例】別記様式第８号!MLT66,"")</f>
        <v/>
      </c>
      <c r="MLY42" s="17" t="str">
        <f>IF(【記入例】別記様式第８号!MLU66&lt;&gt;"",【記入例】別記様式第８号!MLU66,"")</f>
        <v/>
      </c>
      <c r="MLZ42" s="17" t="str">
        <f>IF(【記入例】別記様式第８号!MLV66&lt;&gt;"",【記入例】別記様式第８号!MLV66,"")</f>
        <v/>
      </c>
      <c r="MMA42" s="17" t="str">
        <f>IF(【記入例】別記様式第８号!MLW66&lt;&gt;"",【記入例】別記様式第８号!MLW66,"")</f>
        <v/>
      </c>
      <c r="MMB42" s="17" t="str">
        <f>IF(【記入例】別記様式第８号!MLX66&lt;&gt;"",【記入例】別記様式第８号!MLX66,"")</f>
        <v/>
      </c>
      <c r="MMC42" s="17" t="str">
        <f>IF(【記入例】別記様式第８号!MLY66&lt;&gt;"",【記入例】別記様式第８号!MLY66,"")</f>
        <v/>
      </c>
      <c r="MMD42" s="17" t="str">
        <f>IF(【記入例】別記様式第８号!MLZ66&lt;&gt;"",【記入例】別記様式第８号!MLZ66,"")</f>
        <v/>
      </c>
      <c r="MME42" s="17" t="str">
        <f>IF(【記入例】別記様式第８号!MMA66&lt;&gt;"",【記入例】別記様式第８号!MMA66,"")</f>
        <v/>
      </c>
      <c r="MMF42" s="17" t="str">
        <f>IF(【記入例】別記様式第８号!MMB66&lt;&gt;"",【記入例】別記様式第８号!MMB66,"")</f>
        <v/>
      </c>
      <c r="MMG42" s="17" t="str">
        <f>IF(【記入例】別記様式第８号!MMC66&lt;&gt;"",【記入例】別記様式第８号!MMC66,"")</f>
        <v/>
      </c>
      <c r="MMH42" s="17" t="str">
        <f>IF(【記入例】別記様式第８号!MMD66&lt;&gt;"",【記入例】別記様式第８号!MMD66,"")</f>
        <v/>
      </c>
      <c r="MMI42" s="17" t="str">
        <f>IF(【記入例】別記様式第８号!MME66&lt;&gt;"",【記入例】別記様式第８号!MME66,"")</f>
        <v/>
      </c>
      <c r="MMJ42" s="17" t="str">
        <f>IF(【記入例】別記様式第８号!MMF66&lt;&gt;"",【記入例】別記様式第８号!MMF66,"")</f>
        <v/>
      </c>
      <c r="MMK42" s="17" t="str">
        <f>IF(【記入例】別記様式第８号!MMG66&lt;&gt;"",【記入例】別記様式第８号!MMG66,"")</f>
        <v/>
      </c>
      <c r="MML42" s="17" t="str">
        <f>IF(【記入例】別記様式第８号!MMH66&lt;&gt;"",【記入例】別記様式第８号!MMH66,"")</f>
        <v/>
      </c>
      <c r="MMM42" s="17" t="str">
        <f>IF(【記入例】別記様式第８号!MMI66&lt;&gt;"",【記入例】別記様式第８号!MMI66,"")</f>
        <v/>
      </c>
      <c r="MMN42" s="17" t="str">
        <f>IF(【記入例】別記様式第８号!MMJ66&lt;&gt;"",【記入例】別記様式第８号!MMJ66,"")</f>
        <v/>
      </c>
      <c r="MMO42" s="17" t="str">
        <f>IF(【記入例】別記様式第８号!MMK66&lt;&gt;"",【記入例】別記様式第８号!MMK66,"")</f>
        <v/>
      </c>
      <c r="MMP42" s="17" t="str">
        <f>IF(【記入例】別記様式第８号!MML66&lt;&gt;"",【記入例】別記様式第８号!MML66,"")</f>
        <v/>
      </c>
      <c r="MMQ42" s="17" t="str">
        <f>IF(【記入例】別記様式第８号!MMM66&lt;&gt;"",【記入例】別記様式第８号!MMM66,"")</f>
        <v/>
      </c>
      <c r="MMR42" s="17" t="str">
        <f>IF(【記入例】別記様式第８号!MMN66&lt;&gt;"",【記入例】別記様式第８号!MMN66,"")</f>
        <v/>
      </c>
      <c r="MMS42" s="17" t="str">
        <f>IF(【記入例】別記様式第８号!MMO66&lt;&gt;"",【記入例】別記様式第８号!MMO66,"")</f>
        <v/>
      </c>
      <c r="MMT42" s="17" t="str">
        <f>IF(【記入例】別記様式第８号!MMP66&lt;&gt;"",【記入例】別記様式第８号!MMP66,"")</f>
        <v/>
      </c>
      <c r="MMU42" s="17" t="str">
        <f>IF(【記入例】別記様式第８号!MMQ66&lt;&gt;"",【記入例】別記様式第８号!MMQ66,"")</f>
        <v/>
      </c>
      <c r="MMV42" s="17" t="str">
        <f>IF(【記入例】別記様式第８号!MMR66&lt;&gt;"",【記入例】別記様式第８号!MMR66,"")</f>
        <v/>
      </c>
      <c r="MMW42" s="17" t="str">
        <f>IF(【記入例】別記様式第８号!MMS66&lt;&gt;"",【記入例】別記様式第８号!MMS66,"")</f>
        <v/>
      </c>
      <c r="MMX42" s="17" t="str">
        <f>IF(【記入例】別記様式第８号!MMT66&lt;&gt;"",【記入例】別記様式第８号!MMT66,"")</f>
        <v/>
      </c>
      <c r="MMY42" s="17" t="str">
        <f>IF(【記入例】別記様式第８号!MMU66&lt;&gt;"",【記入例】別記様式第８号!MMU66,"")</f>
        <v/>
      </c>
      <c r="MMZ42" s="17" t="str">
        <f>IF(【記入例】別記様式第８号!MMV66&lt;&gt;"",【記入例】別記様式第８号!MMV66,"")</f>
        <v/>
      </c>
      <c r="MNA42" s="17" t="str">
        <f>IF(【記入例】別記様式第８号!MMW66&lt;&gt;"",【記入例】別記様式第８号!MMW66,"")</f>
        <v/>
      </c>
      <c r="MNB42" s="17" t="str">
        <f>IF(【記入例】別記様式第８号!MMX66&lt;&gt;"",【記入例】別記様式第８号!MMX66,"")</f>
        <v/>
      </c>
      <c r="MNC42" s="17" t="str">
        <f>IF(【記入例】別記様式第８号!MMY66&lt;&gt;"",【記入例】別記様式第８号!MMY66,"")</f>
        <v/>
      </c>
      <c r="MND42" s="17" t="str">
        <f>IF(【記入例】別記様式第８号!MMZ66&lt;&gt;"",【記入例】別記様式第８号!MMZ66,"")</f>
        <v/>
      </c>
      <c r="MNE42" s="17" t="str">
        <f>IF(【記入例】別記様式第８号!MNA66&lt;&gt;"",【記入例】別記様式第８号!MNA66,"")</f>
        <v/>
      </c>
      <c r="MNF42" s="17" t="str">
        <f>IF(【記入例】別記様式第８号!MNB66&lt;&gt;"",【記入例】別記様式第８号!MNB66,"")</f>
        <v/>
      </c>
      <c r="MNG42" s="17" t="str">
        <f>IF(【記入例】別記様式第８号!MNC66&lt;&gt;"",【記入例】別記様式第８号!MNC66,"")</f>
        <v/>
      </c>
      <c r="MNH42" s="17" t="str">
        <f>IF(【記入例】別記様式第８号!MND66&lt;&gt;"",【記入例】別記様式第８号!MND66,"")</f>
        <v/>
      </c>
      <c r="MNI42" s="17" t="str">
        <f>IF(【記入例】別記様式第８号!MNE66&lt;&gt;"",【記入例】別記様式第８号!MNE66,"")</f>
        <v/>
      </c>
      <c r="MNJ42" s="17" t="str">
        <f>IF(【記入例】別記様式第８号!MNF66&lt;&gt;"",【記入例】別記様式第８号!MNF66,"")</f>
        <v/>
      </c>
      <c r="MNK42" s="17" t="str">
        <f>IF(【記入例】別記様式第８号!MNG66&lt;&gt;"",【記入例】別記様式第８号!MNG66,"")</f>
        <v/>
      </c>
      <c r="MNL42" s="17" t="str">
        <f>IF(【記入例】別記様式第８号!MNH66&lt;&gt;"",【記入例】別記様式第８号!MNH66,"")</f>
        <v/>
      </c>
      <c r="MNM42" s="17" t="str">
        <f>IF(【記入例】別記様式第８号!MNI66&lt;&gt;"",【記入例】別記様式第８号!MNI66,"")</f>
        <v/>
      </c>
      <c r="MNN42" s="17" t="str">
        <f>IF(【記入例】別記様式第８号!MNJ66&lt;&gt;"",【記入例】別記様式第８号!MNJ66,"")</f>
        <v/>
      </c>
      <c r="MNO42" s="17" t="str">
        <f>IF(【記入例】別記様式第８号!MNK66&lt;&gt;"",【記入例】別記様式第８号!MNK66,"")</f>
        <v/>
      </c>
      <c r="MNP42" s="17" t="str">
        <f>IF(【記入例】別記様式第８号!MNL66&lt;&gt;"",【記入例】別記様式第８号!MNL66,"")</f>
        <v/>
      </c>
      <c r="MNQ42" s="17" t="str">
        <f>IF(【記入例】別記様式第８号!MNM66&lt;&gt;"",【記入例】別記様式第８号!MNM66,"")</f>
        <v/>
      </c>
      <c r="MNR42" s="17" t="str">
        <f>IF(【記入例】別記様式第８号!MNN66&lt;&gt;"",【記入例】別記様式第８号!MNN66,"")</f>
        <v/>
      </c>
      <c r="MNS42" s="17" t="str">
        <f>IF(【記入例】別記様式第８号!MNO66&lt;&gt;"",【記入例】別記様式第８号!MNO66,"")</f>
        <v/>
      </c>
      <c r="MNT42" s="17" t="str">
        <f>IF(【記入例】別記様式第８号!MNP66&lt;&gt;"",【記入例】別記様式第８号!MNP66,"")</f>
        <v/>
      </c>
      <c r="MNU42" s="17" t="str">
        <f>IF(【記入例】別記様式第８号!MNQ66&lt;&gt;"",【記入例】別記様式第８号!MNQ66,"")</f>
        <v/>
      </c>
      <c r="MNV42" s="17" t="str">
        <f>IF(【記入例】別記様式第８号!MNR66&lt;&gt;"",【記入例】別記様式第８号!MNR66,"")</f>
        <v/>
      </c>
      <c r="MNW42" s="17" t="str">
        <f>IF(【記入例】別記様式第８号!MNS66&lt;&gt;"",【記入例】別記様式第８号!MNS66,"")</f>
        <v/>
      </c>
      <c r="MNX42" s="17" t="str">
        <f>IF(【記入例】別記様式第８号!MNT66&lt;&gt;"",【記入例】別記様式第８号!MNT66,"")</f>
        <v/>
      </c>
      <c r="MNY42" s="17" t="str">
        <f>IF(【記入例】別記様式第８号!MNU66&lt;&gt;"",【記入例】別記様式第８号!MNU66,"")</f>
        <v/>
      </c>
      <c r="MNZ42" s="17" t="str">
        <f>IF(【記入例】別記様式第８号!MNV66&lt;&gt;"",【記入例】別記様式第８号!MNV66,"")</f>
        <v/>
      </c>
      <c r="MOA42" s="17" t="str">
        <f>IF(【記入例】別記様式第８号!MNW66&lt;&gt;"",【記入例】別記様式第８号!MNW66,"")</f>
        <v/>
      </c>
      <c r="MOB42" s="17" t="str">
        <f>IF(【記入例】別記様式第８号!MNX66&lt;&gt;"",【記入例】別記様式第８号!MNX66,"")</f>
        <v/>
      </c>
      <c r="MOC42" s="17" t="str">
        <f>IF(【記入例】別記様式第８号!MNY66&lt;&gt;"",【記入例】別記様式第８号!MNY66,"")</f>
        <v/>
      </c>
      <c r="MOD42" s="17" t="str">
        <f>IF(【記入例】別記様式第８号!MNZ66&lt;&gt;"",【記入例】別記様式第８号!MNZ66,"")</f>
        <v/>
      </c>
      <c r="MOE42" s="17" t="str">
        <f>IF(【記入例】別記様式第８号!MOA66&lt;&gt;"",【記入例】別記様式第８号!MOA66,"")</f>
        <v/>
      </c>
      <c r="MOF42" s="17" t="str">
        <f>IF(【記入例】別記様式第８号!MOB66&lt;&gt;"",【記入例】別記様式第８号!MOB66,"")</f>
        <v/>
      </c>
      <c r="MOG42" s="17" t="str">
        <f>IF(【記入例】別記様式第８号!MOC66&lt;&gt;"",【記入例】別記様式第８号!MOC66,"")</f>
        <v/>
      </c>
      <c r="MOH42" s="17" t="str">
        <f>IF(【記入例】別記様式第８号!MOD66&lt;&gt;"",【記入例】別記様式第８号!MOD66,"")</f>
        <v/>
      </c>
      <c r="MOI42" s="17" t="str">
        <f>IF(【記入例】別記様式第８号!MOE66&lt;&gt;"",【記入例】別記様式第８号!MOE66,"")</f>
        <v/>
      </c>
      <c r="MOJ42" s="17" t="str">
        <f>IF(【記入例】別記様式第８号!MOF66&lt;&gt;"",【記入例】別記様式第８号!MOF66,"")</f>
        <v/>
      </c>
      <c r="MOK42" s="17" t="str">
        <f>IF(【記入例】別記様式第８号!MOG66&lt;&gt;"",【記入例】別記様式第８号!MOG66,"")</f>
        <v/>
      </c>
      <c r="MOL42" s="17" t="str">
        <f>IF(【記入例】別記様式第８号!MOH66&lt;&gt;"",【記入例】別記様式第８号!MOH66,"")</f>
        <v/>
      </c>
      <c r="MOM42" s="17" t="str">
        <f>IF(【記入例】別記様式第８号!MOI66&lt;&gt;"",【記入例】別記様式第８号!MOI66,"")</f>
        <v/>
      </c>
      <c r="MON42" s="17" t="str">
        <f>IF(【記入例】別記様式第８号!MOJ66&lt;&gt;"",【記入例】別記様式第８号!MOJ66,"")</f>
        <v/>
      </c>
      <c r="MOO42" s="17" t="str">
        <f>IF(【記入例】別記様式第８号!MOK66&lt;&gt;"",【記入例】別記様式第８号!MOK66,"")</f>
        <v/>
      </c>
      <c r="MOP42" s="17" t="str">
        <f>IF(【記入例】別記様式第８号!MOL66&lt;&gt;"",【記入例】別記様式第８号!MOL66,"")</f>
        <v/>
      </c>
      <c r="MOQ42" s="17" t="str">
        <f>IF(【記入例】別記様式第８号!MOM66&lt;&gt;"",【記入例】別記様式第８号!MOM66,"")</f>
        <v/>
      </c>
      <c r="MOR42" s="17" t="str">
        <f>IF(【記入例】別記様式第８号!MON66&lt;&gt;"",【記入例】別記様式第８号!MON66,"")</f>
        <v/>
      </c>
      <c r="MOS42" s="17" t="str">
        <f>IF(【記入例】別記様式第８号!MOO66&lt;&gt;"",【記入例】別記様式第８号!MOO66,"")</f>
        <v/>
      </c>
      <c r="MOT42" s="17" t="str">
        <f>IF(【記入例】別記様式第８号!MOP66&lt;&gt;"",【記入例】別記様式第８号!MOP66,"")</f>
        <v/>
      </c>
      <c r="MOU42" s="17" t="str">
        <f>IF(【記入例】別記様式第８号!MOQ66&lt;&gt;"",【記入例】別記様式第８号!MOQ66,"")</f>
        <v/>
      </c>
      <c r="MOV42" s="17" t="str">
        <f>IF(【記入例】別記様式第８号!MOR66&lt;&gt;"",【記入例】別記様式第８号!MOR66,"")</f>
        <v/>
      </c>
      <c r="MOW42" s="17" t="str">
        <f>IF(【記入例】別記様式第８号!MOS66&lt;&gt;"",【記入例】別記様式第８号!MOS66,"")</f>
        <v/>
      </c>
      <c r="MOX42" s="17" t="str">
        <f>IF(【記入例】別記様式第８号!MOT66&lt;&gt;"",【記入例】別記様式第８号!MOT66,"")</f>
        <v/>
      </c>
      <c r="MOY42" s="17" t="str">
        <f>IF(【記入例】別記様式第８号!MOU66&lt;&gt;"",【記入例】別記様式第８号!MOU66,"")</f>
        <v/>
      </c>
      <c r="MOZ42" s="17" t="str">
        <f>IF(【記入例】別記様式第８号!MOV66&lt;&gt;"",【記入例】別記様式第８号!MOV66,"")</f>
        <v/>
      </c>
      <c r="MPA42" s="17" t="str">
        <f>IF(【記入例】別記様式第８号!MOW66&lt;&gt;"",【記入例】別記様式第８号!MOW66,"")</f>
        <v/>
      </c>
      <c r="MPB42" s="17" t="str">
        <f>IF(【記入例】別記様式第８号!MOX66&lt;&gt;"",【記入例】別記様式第８号!MOX66,"")</f>
        <v/>
      </c>
      <c r="MPC42" s="17" t="str">
        <f>IF(【記入例】別記様式第８号!MOY66&lt;&gt;"",【記入例】別記様式第８号!MOY66,"")</f>
        <v/>
      </c>
      <c r="MPD42" s="17" t="str">
        <f>IF(【記入例】別記様式第８号!MOZ66&lt;&gt;"",【記入例】別記様式第８号!MOZ66,"")</f>
        <v/>
      </c>
      <c r="MPE42" s="17" t="str">
        <f>IF(【記入例】別記様式第８号!MPA66&lt;&gt;"",【記入例】別記様式第８号!MPA66,"")</f>
        <v/>
      </c>
      <c r="MPF42" s="17" t="str">
        <f>IF(【記入例】別記様式第８号!MPB66&lt;&gt;"",【記入例】別記様式第８号!MPB66,"")</f>
        <v/>
      </c>
      <c r="MPG42" s="17" t="str">
        <f>IF(【記入例】別記様式第８号!MPC66&lt;&gt;"",【記入例】別記様式第８号!MPC66,"")</f>
        <v/>
      </c>
      <c r="MPH42" s="17" t="str">
        <f>IF(【記入例】別記様式第８号!MPD66&lt;&gt;"",【記入例】別記様式第８号!MPD66,"")</f>
        <v/>
      </c>
      <c r="MPI42" s="17" t="str">
        <f>IF(【記入例】別記様式第８号!MPE66&lt;&gt;"",【記入例】別記様式第８号!MPE66,"")</f>
        <v/>
      </c>
      <c r="MPJ42" s="17" t="str">
        <f>IF(【記入例】別記様式第８号!MPF66&lt;&gt;"",【記入例】別記様式第８号!MPF66,"")</f>
        <v/>
      </c>
      <c r="MPK42" s="17" t="str">
        <f>IF(【記入例】別記様式第８号!MPG66&lt;&gt;"",【記入例】別記様式第８号!MPG66,"")</f>
        <v/>
      </c>
      <c r="MPL42" s="17" t="str">
        <f>IF(【記入例】別記様式第８号!MPH66&lt;&gt;"",【記入例】別記様式第８号!MPH66,"")</f>
        <v/>
      </c>
      <c r="MPM42" s="17" t="str">
        <f>IF(【記入例】別記様式第８号!MPI66&lt;&gt;"",【記入例】別記様式第８号!MPI66,"")</f>
        <v/>
      </c>
      <c r="MPN42" s="17" t="str">
        <f>IF(【記入例】別記様式第８号!MPJ66&lt;&gt;"",【記入例】別記様式第８号!MPJ66,"")</f>
        <v/>
      </c>
      <c r="MPO42" s="17" t="str">
        <f>IF(【記入例】別記様式第８号!MPK66&lt;&gt;"",【記入例】別記様式第８号!MPK66,"")</f>
        <v/>
      </c>
      <c r="MPP42" s="17" t="str">
        <f>IF(【記入例】別記様式第８号!MPL66&lt;&gt;"",【記入例】別記様式第８号!MPL66,"")</f>
        <v/>
      </c>
      <c r="MPQ42" s="17" t="str">
        <f>IF(【記入例】別記様式第８号!MPM66&lt;&gt;"",【記入例】別記様式第８号!MPM66,"")</f>
        <v/>
      </c>
      <c r="MPR42" s="17" t="str">
        <f>IF(【記入例】別記様式第８号!MPN66&lt;&gt;"",【記入例】別記様式第８号!MPN66,"")</f>
        <v/>
      </c>
      <c r="MPS42" s="17" t="str">
        <f>IF(【記入例】別記様式第８号!MPO66&lt;&gt;"",【記入例】別記様式第８号!MPO66,"")</f>
        <v/>
      </c>
      <c r="MPT42" s="17" t="str">
        <f>IF(【記入例】別記様式第８号!MPP66&lt;&gt;"",【記入例】別記様式第８号!MPP66,"")</f>
        <v/>
      </c>
      <c r="MPU42" s="17" t="str">
        <f>IF(【記入例】別記様式第８号!MPQ66&lt;&gt;"",【記入例】別記様式第８号!MPQ66,"")</f>
        <v/>
      </c>
      <c r="MPV42" s="17" t="str">
        <f>IF(【記入例】別記様式第８号!MPR66&lt;&gt;"",【記入例】別記様式第８号!MPR66,"")</f>
        <v/>
      </c>
      <c r="MPW42" s="17" t="str">
        <f>IF(【記入例】別記様式第８号!MPS66&lt;&gt;"",【記入例】別記様式第８号!MPS66,"")</f>
        <v/>
      </c>
      <c r="MPX42" s="17" t="str">
        <f>IF(【記入例】別記様式第８号!MPT66&lt;&gt;"",【記入例】別記様式第８号!MPT66,"")</f>
        <v/>
      </c>
      <c r="MPY42" s="17" t="str">
        <f>IF(【記入例】別記様式第８号!MPU66&lt;&gt;"",【記入例】別記様式第８号!MPU66,"")</f>
        <v/>
      </c>
      <c r="MPZ42" s="17" t="str">
        <f>IF(【記入例】別記様式第８号!MPV66&lt;&gt;"",【記入例】別記様式第８号!MPV66,"")</f>
        <v/>
      </c>
      <c r="MQA42" s="17" t="str">
        <f>IF(【記入例】別記様式第８号!MPW66&lt;&gt;"",【記入例】別記様式第８号!MPW66,"")</f>
        <v/>
      </c>
      <c r="MQB42" s="17" t="str">
        <f>IF(【記入例】別記様式第８号!MPX66&lt;&gt;"",【記入例】別記様式第８号!MPX66,"")</f>
        <v/>
      </c>
      <c r="MQC42" s="17" t="str">
        <f>IF(【記入例】別記様式第８号!MPY66&lt;&gt;"",【記入例】別記様式第８号!MPY66,"")</f>
        <v/>
      </c>
      <c r="MQD42" s="17" t="str">
        <f>IF(【記入例】別記様式第８号!MPZ66&lt;&gt;"",【記入例】別記様式第８号!MPZ66,"")</f>
        <v/>
      </c>
      <c r="MQE42" s="17" t="str">
        <f>IF(【記入例】別記様式第８号!MQA66&lt;&gt;"",【記入例】別記様式第８号!MQA66,"")</f>
        <v/>
      </c>
      <c r="MQF42" s="17" t="str">
        <f>IF(【記入例】別記様式第８号!MQB66&lt;&gt;"",【記入例】別記様式第８号!MQB66,"")</f>
        <v/>
      </c>
      <c r="MQG42" s="17" t="str">
        <f>IF(【記入例】別記様式第８号!MQC66&lt;&gt;"",【記入例】別記様式第８号!MQC66,"")</f>
        <v/>
      </c>
      <c r="MQH42" s="17" t="str">
        <f>IF(【記入例】別記様式第８号!MQD66&lt;&gt;"",【記入例】別記様式第８号!MQD66,"")</f>
        <v/>
      </c>
      <c r="MQI42" s="17" t="str">
        <f>IF(【記入例】別記様式第８号!MQE66&lt;&gt;"",【記入例】別記様式第８号!MQE66,"")</f>
        <v/>
      </c>
      <c r="MQJ42" s="17" t="str">
        <f>IF(【記入例】別記様式第８号!MQF66&lt;&gt;"",【記入例】別記様式第８号!MQF66,"")</f>
        <v/>
      </c>
      <c r="MQK42" s="17" t="str">
        <f>IF(【記入例】別記様式第８号!MQG66&lt;&gt;"",【記入例】別記様式第８号!MQG66,"")</f>
        <v/>
      </c>
      <c r="MQL42" s="17" t="str">
        <f>IF(【記入例】別記様式第８号!MQH66&lt;&gt;"",【記入例】別記様式第８号!MQH66,"")</f>
        <v/>
      </c>
      <c r="MQM42" s="17" t="str">
        <f>IF(【記入例】別記様式第８号!MQI66&lt;&gt;"",【記入例】別記様式第８号!MQI66,"")</f>
        <v/>
      </c>
      <c r="MQN42" s="17" t="str">
        <f>IF(【記入例】別記様式第８号!MQJ66&lt;&gt;"",【記入例】別記様式第８号!MQJ66,"")</f>
        <v/>
      </c>
      <c r="MQO42" s="17" t="str">
        <f>IF(【記入例】別記様式第８号!MQK66&lt;&gt;"",【記入例】別記様式第８号!MQK66,"")</f>
        <v/>
      </c>
      <c r="MQP42" s="17" t="str">
        <f>IF(【記入例】別記様式第８号!MQL66&lt;&gt;"",【記入例】別記様式第８号!MQL66,"")</f>
        <v/>
      </c>
      <c r="MQQ42" s="17" t="str">
        <f>IF(【記入例】別記様式第８号!MQM66&lt;&gt;"",【記入例】別記様式第８号!MQM66,"")</f>
        <v/>
      </c>
      <c r="MQR42" s="17" t="str">
        <f>IF(【記入例】別記様式第８号!MQN66&lt;&gt;"",【記入例】別記様式第８号!MQN66,"")</f>
        <v/>
      </c>
      <c r="MQS42" s="17" t="str">
        <f>IF(【記入例】別記様式第８号!MQO66&lt;&gt;"",【記入例】別記様式第８号!MQO66,"")</f>
        <v/>
      </c>
      <c r="MQT42" s="17" t="str">
        <f>IF(【記入例】別記様式第８号!MQP66&lt;&gt;"",【記入例】別記様式第８号!MQP66,"")</f>
        <v/>
      </c>
      <c r="MQU42" s="17" t="str">
        <f>IF(【記入例】別記様式第８号!MQQ66&lt;&gt;"",【記入例】別記様式第８号!MQQ66,"")</f>
        <v/>
      </c>
      <c r="MQV42" s="17" t="str">
        <f>IF(【記入例】別記様式第８号!MQR66&lt;&gt;"",【記入例】別記様式第８号!MQR66,"")</f>
        <v/>
      </c>
      <c r="MQW42" s="17" t="str">
        <f>IF(【記入例】別記様式第８号!MQS66&lt;&gt;"",【記入例】別記様式第８号!MQS66,"")</f>
        <v/>
      </c>
      <c r="MQX42" s="17" t="str">
        <f>IF(【記入例】別記様式第８号!MQT66&lt;&gt;"",【記入例】別記様式第８号!MQT66,"")</f>
        <v/>
      </c>
      <c r="MQY42" s="17" t="str">
        <f>IF(【記入例】別記様式第８号!MQU66&lt;&gt;"",【記入例】別記様式第８号!MQU66,"")</f>
        <v/>
      </c>
      <c r="MQZ42" s="17" t="str">
        <f>IF(【記入例】別記様式第８号!MQV66&lt;&gt;"",【記入例】別記様式第８号!MQV66,"")</f>
        <v/>
      </c>
      <c r="MRA42" s="17" t="str">
        <f>IF(【記入例】別記様式第８号!MQW66&lt;&gt;"",【記入例】別記様式第８号!MQW66,"")</f>
        <v/>
      </c>
      <c r="MRB42" s="17" t="str">
        <f>IF(【記入例】別記様式第８号!MQX66&lt;&gt;"",【記入例】別記様式第８号!MQX66,"")</f>
        <v/>
      </c>
      <c r="MRC42" s="17" t="str">
        <f>IF(【記入例】別記様式第８号!MQY66&lt;&gt;"",【記入例】別記様式第８号!MQY66,"")</f>
        <v/>
      </c>
      <c r="MRD42" s="17" t="str">
        <f>IF(【記入例】別記様式第８号!MQZ66&lt;&gt;"",【記入例】別記様式第８号!MQZ66,"")</f>
        <v/>
      </c>
      <c r="MRE42" s="17" t="str">
        <f>IF(【記入例】別記様式第８号!MRA66&lt;&gt;"",【記入例】別記様式第８号!MRA66,"")</f>
        <v/>
      </c>
      <c r="MRF42" s="17" t="str">
        <f>IF(【記入例】別記様式第８号!MRB66&lt;&gt;"",【記入例】別記様式第８号!MRB66,"")</f>
        <v/>
      </c>
      <c r="MRG42" s="17" t="str">
        <f>IF(【記入例】別記様式第８号!MRC66&lt;&gt;"",【記入例】別記様式第８号!MRC66,"")</f>
        <v/>
      </c>
      <c r="MRH42" s="17" t="str">
        <f>IF(【記入例】別記様式第８号!MRD66&lt;&gt;"",【記入例】別記様式第８号!MRD66,"")</f>
        <v/>
      </c>
      <c r="MRI42" s="17" t="str">
        <f>IF(【記入例】別記様式第８号!MRE66&lt;&gt;"",【記入例】別記様式第８号!MRE66,"")</f>
        <v/>
      </c>
      <c r="MRJ42" s="17" t="str">
        <f>IF(【記入例】別記様式第８号!MRF66&lt;&gt;"",【記入例】別記様式第８号!MRF66,"")</f>
        <v/>
      </c>
      <c r="MRK42" s="17" t="str">
        <f>IF(【記入例】別記様式第８号!MRG66&lt;&gt;"",【記入例】別記様式第８号!MRG66,"")</f>
        <v/>
      </c>
      <c r="MRL42" s="17" t="str">
        <f>IF(【記入例】別記様式第８号!MRH66&lt;&gt;"",【記入例】別記様式第８号!MRH66,"")</f>
        <v/>
      </c>
      <c r="MRM42" s="17" t="str">
        <f>IF(【記入例】別記様式第８号!MRI66&lt;&gt;"",【記入例】別記様式第８号!MRI66,"")</f>
        <v/>
      </c>
      <c r="MRN42" s="17" t="str">
        <f>IF(【記入例】別記様式第８号!MRJ66&lt;&gt;"",【記入例】別記様式第８号!MRJ66,"")</f>
        <v/>
      </c>
      <c r="MRO42" s="17" t="str">
        <f>IF(【記入例】別記様式第８号!MRK66&lt;&gt;"",【記入例】別記様式第８号!MRK66,"")</f>
        <v/>
      </c>
      <c r="MRP42" s="17" t="str">
        <f>IF(【記入例】別記様式第８号!MRL66&lt;&gt;"",【記入例】別記様式第８号!MRL66,"")</f>
        <v/>
      </c>
      <c r="MRQ42" s="17" t="str">
        <f>IF(【記入例】別記様式第８号!MRM66&lt;&gt;"",【記入例】別記様式第８号!MRM66,"")</f>
        <v/>
      </c>
      <c r="MRR42" s="17" t="str">
        <f>IF(【記入例】別記様式第８号!MRN66&lt;&gt;"",【記入例】別記様式第８号!MRN66,"")</f>
        <v/>
      </c>
      <c r="MRS42" s="17" t="str">
        <f>IF(【記入例】別記様式第８号!MRO66&lt;&gt;"",【記入例】別記様式第８号!MRO66,"")</f>
        <v/>
      </c>
      <c r="MRT42" s="17" t="str">
        <f>IF(【記入例】別記様式第８号!MRP66&lt;&gt;"",【記入例】別記様式第８号!MRP66,"")</f>
        <v/>
      </c>
      <c r="MRU42" s="17" t="str">
        <f>IF(【記入例】別記様式第８号!MRQ66&lt;&gt;"",【記入例】別記様式第８号!MRQ66,"")</f>
        <v/>
      </c>
      <c r="MRV42" s="17" t="str">
        <f>IF(【記入例】別記様式第８号!MRR66&lt;&gt;"",【記入例】別記様式第８号!MRR66,"")</f>
        <v/>
      </c>
      <c r="MRW42" s="17" t="str">
        <f>IF(【記入例】別記様式第８号!MRS66&lt;&gt;"",【記入例】別記様式第８号!MRS66,"")</f>
        <v/>
      </c>
      <c r="MRX42" s="17" t="str">
        <f>IF(【記入例】別記様式第８号!MRT66&lt;&gt;"",【記入例】別記様式第８号!MRT66,"")</f>
        <v/>
      </c>
      <c r="MRY42" s="17" t="str">
        <f>IF(【記入例】別記様式第８号!MRU66&lt;&gt;"",【記入例】別記様式第８号!MRU66,"")</f>
        <v/>
      </c>
      <c r="MRZ42" s="17" t="str">
        <f>IF(【記入例】別記様式第８号!MRV66&lt;&gt;"",【記入例】別記様式第８号!MRV66,"")</f>
        <v/>
      </c>
      <c r="MSA42" s="17" t="str">
        <f>IF(【記入例】別記様式第８号!MRW66&lt;&gt;"",【記入例】別記様式第８号!MRW66,"")</f>
        <v/>
      </c>
      <c r="MSB42" s="17" t="str">
        <f>IF(【記入例】別記様式第８号!MRX66&lt;&gt;"",【記入例】別記様式第８号!MRX66,"")</f>
        <v/>
      </c>
      <c r="MSC42" s="17" t="str">
        <f>IF(【記入例】別記様式第８号!MRY66&lt;&gt;"",【記入例】別記様式第８号!MRY66,"")</f>
        <v/>
      </c>
      <c r="MSD42" s="17" t="str">
        <f>IF(【記入例】別記様式第８号!MRZ66&lt;&gt;"",【記入例】別記様式第８号!MRZ66,"")</f>
        <v/>
      </c>
      <c r="MSE42" s="17" t="str">
        <f>IF(【記入例】別記様式第８号!MSA66&lt;&gt;"",【記入例】別記様式第８号!MSA66,"")</f>
        <v/>
      </c>
      <c r="MSF42" s="17" t="str">
        <f>IF(【記入例】別記様式第８号!MSB66&lt;&gt;"",【記入例】別記様式第８号!MSB66,"")</f>
        <v/>
      </c>
      <c r="MSG42" s="17" t="str">
        <f>IF(【記入例】別記様式第８号!MSC66&lt;&gt;"",【記入例】別記様式第８号!MSC66,"")</f>
        <v/>
      </c>
      <c r="MSH42" s="17" t="str">
        <f>IF(【記入例】別記様式第８号!MSD66&lt;&gt;"",【記入例】別記様式第８号!MSD66,"")</f>
        <v/>
      </c>
      <c r="MSI42" s="17" t="str">
        <f>IF(【記入例】別記様式第８号!MSE66&lt;&gt;"",【記入例】別記様式第８号!MSE66,"")</f>
        <v/>
      </c>
      <c r="MSJ42" s="17" t="str">
        <f>IF(【記入例】別記様式第８号!MSF66&lt;&gt;"",【記入例】別記様式第８号!MSF66,"")</f>
        <v/>
      </c>
      <c r="MSK42" s="17" t="str">
        <f>IF(【記入例】別記様式第８号!MSG66&lt;&gt;"",【記入例】別記様式第８号!MSG66,"")</f>
        <v/>
      </c>
      <c r="MSL42" s="17" t="str">
        <f>IF(【記入例】別記様式第８号!MSH66&lt;&gt;"",【記入例】別記様式第８号!MSH66,"")</f>
        <v/>
      </c>
      <c r="MSM42" s="17" t="str">
        <f>IF(【記入例】別記様式第８号!MSI66&lt;&gt;"",【記入例】別記様式第８号!MSI66,"")</f>
        <v/>
      </c>
      <c r="MSN42" s="17" t="str">
        <f>IF(【記入例】別記様式第８号!MSJ66&lt;&gt;"",【記入例】別記様式第８号!MSJ66,"")</f>
        <v/>
      </c>
      <c r="MSO42" s="17" t="str">
        <f>IF(【記入例】別記様式第８号!MSK66&lt;&gt;"",【記入例】別記様式第８号!MSK66,"")</f>
        <v/>
      </c>
      <c r="MSP42" s="17" t="str">
        <f>IF(【記入例】別記様式第８号!MSL66&lt;&gt;"",【記入例】別記様式第８号!MSL66,"")</f>
        <v/>
      </c>
      <c r="MSQ42" s="17" t="str">
        <f>IF(【記入例】別記様式第８号!MSM66&lt;&gt;"",【記入例】別記様式第８号!MSM66,"")</f>
        <v/>
      </c>
      <c r="MSR42" s="17" t="str">
        <f>IF(【記入例】別記様式第８号!MSN66&lt;&gt;"",【記入例】別記様式第８号!MSN66,"")</f>
        <v/>
      </c>
      <c r="MSS42" s="17" t="str">
        <f>IF(【記入例】別記様式第８号!MSO66&lt;&gt;"",【記入例】別記様式第８号!MSO66,"")</f>
        <v/>
      </c>
      <c r="MST42" s="17" t="str">
        <f>IF(【記入例】別記様式第８号!MSP66&lt;&gt;"",【記入例】別記様式第８号!MSP66,"")</f>
        <v/>
      </c>
      <c r="MSU42" s="17" t="str">
        <f>IF(【記入例】別記様式第８号!MSQ66&lt;&gt;"",【記入例】別記様式第８号!MSQ66,"")</f>
        <v/>
      </c>
      <c r="MSV42" s="17" t="str">
        <f>IF(【記入例】別記様式第８号!MSR66&lt;&gt;"",【記入例】別記様式第８号!MSR66,"")</f>
        <v/>
      </c>
      <c r="MSW42" s="17" t="str">
        <f>IF(【記入例】別記様式第８号!MSS66&lt;&gt;"",【記入例】別記様式第８号!MSS66,"")</f>
        <v/>
      </c>
      <c r="MSX42" s="17" t="str">
        <f>IF(【記入例】別記様式第８号!MST66&lt;&gt;"",【記入例】別記様式第８号!MST66,"")</f>
        <v/>
      </c>
      <c r="MSY42" s="17" t="str">
        <f>IF(【記入例】別記様式第８号!MSU66&lt;&gt;"",【記入例】別記様式第８号!MSU66,"")</f>
        <v/>
      </c>
      <c r="MSZ42" s="17" t="str">
        <f>IF(【記入例】別記様式第８号!MSV66&lt;&gt;"",【記入例】別記様式第８号!MSV66,"")</f>
        <v/>
      </c>
      <c r="MTA42" s="17" t="str">
        <f>IF(【記入例】別記様式第８号!MSW66&lt;&gt;"",【記入例】別記様式第８号!MSW66,"")</f>
        <v/>
      </c>
      <c r="MTB42" s="17" t="str">
        <f>IF(【記入例】別記様式第８号!MSX66&lt;&gt;"",【記入例】別記様式第８号!MSX66,"")</f>
        <v/>
      </c>
      <c r="MTC42" s="17" t="str">
        <f>IF(【記入例】別記様式第８号!MSY66&lt;&gt;"",【記入例】別記様式第８号!MSY66,"")</f>
        <v/>
      </c>
      <c r="MTD42" s="17" t="str">
        <f>IF(【記入例】別記様式第８号!MSZ66&lt;&gt;"",【記入例】別記様式第８号!MSZ66,"")</f>
        <v/>
      </c>
      <c r="MTE42" s="17" t="str">
        <f>IF(【記入例】別記様式第８号!MTA66&lt;&gt;"",【記入例】別記様式第８号!MTA66,"")</f>
        <v/>
      </c>
      <c r="MTF42" s="17" t="str">
        <f>IF(【記入例】別記様式第８号!MTB66&lt;&gt;"",【記入例】別記様式第８号!MTB66,"")</f>
        <v/>
      </c>
      <c r="MTG42" s="17" t="str">
        <f>IF(【記入例】別記様式第８号!MTC66&lt;&gt;"",【記入例】別記様式第８号!MTC66,"")</f>
        <v/>
      </c>
      <c r="MTH42" s="17" t="str">
        <f>IF(【記入例】別記様式第８号!MTD66&lt;&gt;"",【記入例】別記様式第８号!MTD66,"")</f>
        <v/>
      </c>
      <c r="MTI42" s="17" t="str">
        <f>IF(【記入例】別記様式第８号!MTE66&lt;&gt;"",【記入例】別記様式第８号!MTE66,"")</f>
        <v/>
      </c>
      <c r="MTJ42" s="17" t="str">
        <f>IF(【記入例】別記様式第８号!MTF66&lt;&gt;"",【記入例】別記様式第８号!MTF66,"")</f>
        <v/>
      </c>
      <c r="MTK42" s="17" t="str">
        <f>IF(【記入例】別記様式第８号!MTG66&lt;&gt;"",【記入例】別記様式第８号!MTG66,"")</f>
        <v/>
      </c>
      <c r="MTL42" s="17" t="str">
        <f>IF(【記入例】別記様式第８号!MTH66&lt;&gt;"",【記入例】別記様式第８号!MTH66,"")</f>
        <v/>
      </c>
      <c r="MTM42" s="17" t="str">
        <f>IF(【記入例】別記様式第８号!MTI66&lt;&gt;"",【記入例】別記様式第８号!MTI66,"")</f>
        <v/>
      </c>
      <c r="MTN42" s="17" t="str">
        <f>IF(【記入例】別記様式第８号!MTJ66&lt;&gt;"",【記入例】別記様式第８号!MTJ66,"")</f>
        <v/>
      </c>
      <c r="MTO42" s="17" t="str">
        <f>IF(【記入例】別記様式第８号!MTK66&lt;&gt;"",【記入例】別記様式第８号!MTK66,"")</f>
        <v/>
      </c>
      <c r="MTP42" s="17" t="str">
        <f>IF(【記入例】別記様式第８号!MTL66&lt;&gt;"",【記入例】別記様式第８号!MTL66,"")</f>
        <v/>
      </c>
      <c r="MTQ42" s="17" t="str">
        <f>IF(【記入例】別記様式第８号!MTM66&lt;&gt;"",【記入例】別記様式第８号!MTM66,"")</f>
        <v/>
      </c>
      <c r="MTR42" s="17" t="str">
        <f>IF(【記入例】別記様式第８号!MTN66&lt;&gt;"",【記入例】別記様式第８号!MTN66,"")</f>
        <v/>
      </c>
      <c r="MTS42" s="17" t="str">
        <f>IF(【記入例】別記様式第８号!MTO66&lt;&gt;"",【記入例】別記様式第８号!MTO66,"")</f>
        <v/>
      </c>
      <c r="MTT42" s="17" t="str">
        <f>IF(【記入例】別記様式第８号!MTP66&lt;&gt;"",【記入例】別記様式第８号!MTP66,"")</f>
        <v/>
      </c>
      <c r="MTU42" s="17" t="str">
        <f>IF(【記入例】別記様式第８号!MTQ66&lt;&gt;"",【記入例】別記様式第８号!MTQ66,"")</f>
        <v/>
      </c>
      <c r="MTV42" s="17" t="str">
        <f>IF(【記入例】別記様式第８号!MTR66&lt;&gt;"",【記入例】別記様式第８号!MTR66,"")</f>
        <v/>
      </c>
      <c r="MTW42" s="17" t="str">
        <f>IF(【記入例】別記様式第８号!MTS66&lt;&gt;"",【記入例】別記様式第８号!MTS66,"")</f>
        <v/>
      </c>
      <c r="MTX42" s="17" t="str">
        <f>IF(【記入例】別記様式第８号!MTT66&lt;&gt;"",【記入例】別記様式第８号!MTT66,"")</f>
        <v/>
      </c>
      <c r="MTY42" s="17" t="str">
        <f>IF(【記入例】別記様式第８号!MTU66&lt;&gt;"",【記入例】別記様式第８号!MTU66,"")</f>
        <v/>
      </c>
      <c r="MTZ42" s="17" t="str">
        <f>IF(【記入例】別記様式第８号!MTV66&lt;&gt;"",【記入例】別記様式第８号!MTV66,"")</f>
        <v/>
      </c>
      <c r="MUA42" s="17" t="str">
        <f>IF(【記入例】別記様式第８号!MTW66&lt;&gt;"",【記入例】別記様式第８号!MTW66,"")</f>
        <v/>
      </c>
      <c r="MUB42" s="17" t="str">
        <f>IF(【記入例】別記様式第８号!MTX66&lt;&gt;"",【記入例】別記様式第８号!MTX66,"")</f>
        <v/>
      </c>
      <c r="MUC42" s="17" t="str">
        <f>IF(【記入例】別記様式第８号!MTY66&lt;&gt;"",【記入例】別記様式第８号!MTY66,"")</f>
        <v/>
      </c>
      <c r="MUD42" s="17" t="str">
        <f>IF(【記入例】別記様式第８号!MTZ66&lt;&gt;"",【記入例】別記様式第８号!MTZ66,"")</f>
        <v/>
      </c>
      <c r="MUE42" s="17" t="str">
        <f>IF(【記入例】別記様式第８号!MUA66&lt;&gt;"",【記入例】別記様式第８号!MUA66,"")</f>
        <v/>
      </c>
      <c r="MUF42" s="17" t="str">
        <f>IF(【記入例】別記様式第８号!MUB66&lt;&gt;"",【記入例】別記様式第８号!MUB66,"")</f>
        <v/>
      </c>
      <c r="MUG42" s="17" t="str">
        <f>IF(【記入例】別記様式第８号!MUC66&lt;&gt;"",【記入例】別記様式第８号!MUC66,"")</f>
        <v/>
      </c>
      <c r="MUH42" s="17" t="str">
        <f>IF(【記入例】別記様式第８号!MUD66&lt;&gt;"",【記入例】別記様式第８号!MUD66,"")</f>
        <v/>
      </c>
      <c r="MUI42" s="17" t="str">
        <f>IF(【記入例】別記様式第８号!MUE66&lt;&gt;"",【記入例】別記様式第８号!MUE66,"")</f>
        <v/>
      </c>
      <c r="MUJ42" s="17" t="str">
        <f>IF(【記入例】別記様式第８号!MUF66&lt;&gt;"",【記入例】別記様式第８号!MUF66,"")</f>
        <v/>
      </c>
      <c r="MUK42" s="17" t="str">
        <f>IF(【記入例】別記様式第８号!MUG66&lt;&gt;"",【記入例】別記様式第８号!MUG66,"")</f>
        <v/>
      </c>
      <c r="MUL42" s="17" t="str">
        <f>IF(【記入例】別記様式第８号!MUH66&lt;&gt;"",【記入例】別記様式第８号!MUH66,"")</f>
        <v/>
      </c>
      <c r="MUM42" s="17" t="str">
        <f>IF(【記入例】別記様式第８号!MUI66&lt;&gt;"",【記入例】別記様式第８号!MUI66,"")</f>
        <v/>
      </c>
      <c r="MUN42" s="17" t="str">
        <f>IF(【記入例】別記様式第８号!MUJ66&lt;&gt;"",【記入例】別記様式第８号!MUJ66,"")</f>
        <v/>
      </c>
      <c r="MUO42" s="17" t="str">
        <f>IF(【記入例】別記様式第８号!MUK66&lt;&gt;"",【記入例】別記様式第８号!MUK66,"")</f>
        <v/>
      </c>
      <c r="MUP42" s="17" t="str">
        <f>IF(【記入例】別記様式第８号!MUL66&lt;&gt;"",【記入例】別記様式第８号!MUL66,"")</f>
        <v/>
      </c>
      <c r="MUQ42" s="17" t="str">
        <f>IF(【記入例】別記様式第８号!MUM66&lt;&gt;"",【記入例】別記様式第８号!MUM66,"")</f>
        <v/>
      </c>
      <c r="MUR42" s="17" t="str">
        <f>IF(【記入例】別記様式第８号!MUN66&lt;&gt;"",【記入例】別記様式第８号!MUN66,"")</f>
        <v/>
      </c>
      <c r="MUS42" s="17" t="str">
        <f>IF(【記入例】別記様式第８号!MUO66&lt;&gt;"",【記入例】別記様式第８号!MUO66,"")</f>
        <v/>
      </c>
      <c r="MUT42" s="17" t="str">
        <f>IF(【記入例】別記様式第８号!MUP66&lt;&gt;"",【記入例】別記様式第８号!MUP66,"")</f>
        <v/>
      </c>
      <c r="MUU42" s="17" t="str">
        <f>IF(【記入例】別記様式第８号!MUQ66&lt;&gt;"",【記入例】別記様式第８号!MUQ66,"")</f>
        <v/>
      </c>
      <c r="MUV42" s="17" t="str">
        <f>IF(【記入例】別記様式第８号!MUR66&lt;&gt;"",【記入例】別記様式第８号!MUR66,"")</f>
        <v/>
      </c>
      <c r="MUW42" s="17" t="str">
        <f>IF(【記入例】別記様式第８号!MUS66&lt;&gt;"",【記入例】別記様式第８号!MUS66,"")</f>
        <v/>
      </c>
      <c r="MUX42" s="17" t="str">
        <f>IF(【記入例】別記様式第８号!MUT66&lt;&gt;"",【記入例】別記様式第８号!MUT66,"")</f>
        <v/>
      </c>
      <c r="MUY42" s="17" t="str">
        <f>IF(【記入例】別記様式第８号!MUU66&lt;&gt;"",【記入例】別記様式第８号!MUU66,"")</f>
        <v/>
      </c>
      <c r="MUZ42" s="17" t="str">
        <f>IF(【記入例】別記様式第８号!MUV66&lt;&gt;"",【記入例】別記様式第８号!MUV66,"")</f>
        <v/>
      </c>
      <c r="MVA42" s="17" t="str">
        <f>IF(【記入例】別記様式第８号!MUW66&lt;&gt;"",【記入例】別記様式第８号!MUW66,"")</f>
        <v/>
      </c>
      <c r="MVB42" s="17" t="str">
        <f>IF(【記入例】別記様式第８号!MUX66&lt;&gt;"",【記入例】別記様式第８号!MUX66,"")</f>
        <v/>
      </c>
      <c r="MVC42" s="17" t="str">
        <f>IF(【記入例】別記様式第８号!MUY66&lt;&gt;"",【記入例】別記様式第８号!MUY66,"")</f>
        <v/>
      </c>
      <c r="MVD42" s="17" t="str">
        <f>IF(【記入例】別記様式第８号!MUZ66&lt;&gt;"",【記入例】別記様式第８号!MUZ66,"")</f>
        <v/>
      </c>
      <c r="MVE42" s="17" t="str">
        <f>IF(【記入例】別記様式第８号!MVA66&lt;&gt;"",【記入例】別記様式第８号!MVA66,"")</f>
        <v/>
      </c>
      <c r="MVF42" s="17" t="str">
        <f>IF(【記入例】別記様式第８号!MVB66&lt;&gt;"",【記入例】別記様式第８号!MVB66,"")</f>
        <v/>
      </c>
      <c r="MVG42" s="17" t="str">
        <f>IF(【記入例】別記様式第８号!MVC66&lt;&gt;"",【記入例】別記様式第８号!MVC66,"")</f>
        <v/>
      </c>
      <c r="MVH42" s="17" t="str">
        <f>IF(【記入例】別記様式第８号!MVD66&lt;&gt;"",【記入例】別記様式第８号!MVD66,"")</f>
        <v/>
      </c>
      <c r="MVI42" s="17" t="str">
        <f>IF(【記入例】別記様式第８号!MVE66&lt;&gt;"",【記入例】別記様式第８号!MVE66,"")</f>
        <v/>
      </c>
      <c r="MVJ42" s="17" t="str">
        <f>IF(【記入例】別記様式第８号!MVF66&lt;&gt;"",【記入例】別記様式第８号!MVF66,"")</f>
        <v/>
      </c>
      <c r="MVK42" s="17" t="str">
        <f>IF(【記入例】別記様式第８号!MVG66&lt;&gt;"",【記入例】別記様式第８号!MVG66,"")</f>
        <v/>
      </c>
      <c r="MVL42" s="17" t="str">
        <f>IF(【記入例】別記様式第８号!MVH66&lt;&gt;"",【記入例】別記様式第８号!MVH66,"")</f>
        <v/>
      </c>
      <c r="MVM42" s="17" t="str">
        <f>IF(【記入例】別記様式第８号!MVI66&lt;&gt;"",【記入例】別記様式第８号!MVI66,"")</f>
        <v/>
      </c>
      <c r="MVN42" s="17" t="str">
        <f>IF(【記入例】別記様式第８号!MVJ66&lt;&gt;"",【記入例】別記様式第８号!MVJ66,"")</f>
        <v/>
      </c>
      <c r="MVO42" s="17" t="str">
        <f>IF(【記入例】別記様式第８号!MVK66&lt;&gt;"",【記入例】別記様式第８号!MVK66,"")</f>
        <v/>
      </c>
      <c r="MVP42" s="17" t="str">
        <f>IF(【記入例】別記様式第８号!MVL66&lt;&gt;"",【記入例】別記様式第８号!MVL66,"")</f>
        <v/>
      </c>
      <c r="MVQ42" s="17" t="str">
        <f>IF(【記入例】別記様式第８号!MVM66&lt;&gt;"",【記入例】別記様式第８号!MVM66,"")</f>
        <v/>
      </c>
      <c r="MVR42" s="17" t="str">
        <f>IF(【記入例】別記様式第８号!MVN66&lt;&gt;"",【記入例】別記様式第８号!MVN66,"")</f>
        <v/>
      </c>
      <c r="MVS42" s="17" t="str">
        <f>IF(【記入例】別記様式第８号!MVO66&lt;&gt;"",【記入例】別記様式第８号!MVO66,"")</f>
        <v/>
      </c>
      <c r="MVT42" s="17" t="str">
        <f>IF(【記入例】別記様式第８号!MVP66&lt;&gt;"",【記入例】別記様式第８号!MVP66,"")</f>
        <v/>
      </c>
      <c r="MVU42" s="17" t="str">
        <f>IF(【記入例】別記様式第８号!MVQ66&lt;&gt;"",【記入例】別記様式第８号!MVQ66,"")</f>
        <v/>
      </c>
      <c r="MVV42" s="17" t="str">
        <f>IF(【記入例】別記様式第８号!MVR66&lt;&gt;"",【記入例】別記様式第８号!MVR66,"")</f>
        <v/>
      </c>
      <c r="MVW42" s="17" t="str">
        <f>IF(【記入例】別記様式第８号!MVS66&lt;&gt;"",【記入例】別記様式第８号!MVS66,"")</f>
        <v/>
      </c>
      <c r="MVX42" s="17" t="str">
        <f>IF(【記入例】別記様式第８号!MVT66&lt;&gt;"",【記入例】別記様式第８号!MVT66,"")</f>
        <v/>
      </c>
      <c r="MVY42" s="17" t="str">
        <f>IF(【記入例】別記様式第８号!MVU66&lt;&gt;"",【記入例】別記様式第８号!MVU66,"")</f>
        <v/>
      </c>
      <c r="MVZ42" s="17" t="str">
        <f>IF(【記入例】別記様式第８号!MVV66&lt;&gt;"",【記入例】別記様式第８号!MVV66,"")</f>
        <v/>
      </c>
      <c r="MWA42" s="17" t="str">
        <f>IF(【記入例】別記様式第８号!MVW66&lt;&gt;"",【記入例】別記様式第８号!MVW66,"")</f>
        <v/>
      </c>
      <c r="MWB42" s="17" t="str">
        <f>IF(【記入例】別記様式第８号!MVX66&lt;&gt;"",【記入例】別記様式第８号!MVX66,"")</f>
        <v/>
      </c>
      <c r="MWC42" s="17" t="str">
        <f>IF(【記入例】別記様式第８号!MVY66&lt;&gt;"",【記入例】別記様式第８号!MVY66,"")</f>
        <v/>
      </c>
      <c r="MWD42" s="17" t="str">
        <f>IF(【記入例】別記様式第８号!MVZ66&lt;&gt;"",【記入例】別記様式第８号!MVZ66,"")</f>
        <v/>
      </c>
      <c r="MWE42" s="17" t="str">
        <f>IF(【記入例】別記様式第８号!MWA66&lt;&gt;"",【記入例】別記様式第８号!MWA66,"")</f>
        <v/>
      </c>
      <c r="MWF42" s="17" t="str">
        <f>IF(【記入例】別記様式第８号!MWB66&lt;&gt;"",【記入例】別記様式第８号!MWB66,"")</f>
        <v/>
      </c>
      <c r="MWG42" s="17" t="str">
        <f>IF(【記入例】別記様式第８号!MWC66&lt;&gt;"",【記入例】別記様式第８号!MWC66,"")</f>
        <v/>
      </c>
      <c r="MWH42" s="17" t="str">
        <f>IF(【記入例】別記様式第８号!MWD66&lt;&gt;"",【記入例】別記様式第８号!MWD66,"")</f>
        <v/>
      </c>
      <c r="MWI42" s="17" t="str">
        <f>IF(【記入例】別記様式第８号!MWE66&lt;&gt;"",【記入例】別記様式第８号!MWE66,"")</f>
        <v/>
      </c>
      <c r="MWJ42" s="17" t="str">
        <f>IF(【記入例】別記様式第８号!MWF66&lt;&gt;"",【記入例】別記様式第８号!MWF66,"")</f>
        <v/>
      </c>
      <c r="MWK42" s="17" t="str">
        <f>IF(【記入例】別記様式第８号!MWG66&lt;&gt;"",【記入例】別記様式第８号!MWG66,"")</f>
        <v/>
      </c>
      <c r="MWL42" s="17" t="str">
        <f>IF(【記入例】別記様式第８号!MWH66&lt;&gt;"",【記入例】別記様式第８号!MWH66,"")</f>
        <v/>
      </c>
      <c r="MWM42" s="17" t="str">
        <f>IF(【記入例】別記様式第８号!MWI66&lt;&gt;"",【記入例】別記様式第８号!MWI66,"")</f>
        <v/>
      </c>
      <c r="MWN42" s="17" t="str">
        <f>IF(【記入例】別記様式第８号!MWJ66&lt;&gt;"",【記入例】別記様式第８号!MWJ66,"")</f>
        <v/>
      </c>
      <c r="MWO42" s="17" t="str">
        <f>IF(【記入例】別記様式第８号!MWK66&lt;&gt;"",【記入例】別記様式第８号!MWK66,"")</f>
        <v/>
      </c>
      <c r="MWP42" s="17" t="str">
        <f>IF(【記入例】別記様式第８号!MWL66&lt;&gt;"",【記入例】別記様式第８号!MWL66,"")</f>
        <v/>
      </c>
      <c r="MWQ42" s="17" t="str">
        <f>IF(【記入例】別記様式第８号!MWM66&lt;&gt;"",【記入例】別記様式第８号!MWM66,"")</f>
        <v/>
      </c>
      <c r="MWR42" s="17" t="str">
        <f>IF(【記入例】別記様式第８号!MWN66&lt;&gt;"",【記入例】別記様式第８号!MWN66,"")</f>
        <v/>
      </c>
      <c r="MWS42" s="17" t="str">
        <f>IF(【記入例】別記様式第８号!MWO66&lt;&gt;"",【記入例】別記様式第８号!MWO66,"")</f>
        <v/>
      </c>
      <c r="MWT42" s="17" t="str">
        <f>IF(【記入例】別記様式第８号!MWP66&lt;&gt;"",【記入例】別記様式第８号!MWP66,"")</f>
        <v/>
      </c>
      <c r="MWU42" s="17" t="str">
        <f>IF(【記入例】別記様式第８号!MWQ66&lt;&gt;"",【記入例】別記様式第８号!MWQ66,"")</f>
        <v/>
      </c>
      <c r="MWV42" s="17" t="str">
        <f>IF(【記入例】別記様式第８号!MWR66&lt;&gt;"",【記入例】別記様式第８号!MWR66,"")</f>
        <v/>
      </c>
      <c r="MWW42" s="17" t="str">
        <f>IF(【記入例】別記様式第８号!MWS66&lt;&gt;"",【記入例】別記様式第８号!MWS66,"")</f>
        <v/>
      </c>
      <c r="MWX42" s="17" t="str">
        <f>IF(【記入例】別記様式第８号!MWT66&lt;&gt;"",【記入例】別記様式第８号!MWT66,"")</f>
        <v/>
      </c>
      <c r="MWY42" s="17" t="str">
        <f>IF(【記入例】別記様式第８号!MWU66&lt;&gt;"",【記入例】別記様式第８号!MWU66,"")</f>
        <v/>
      </c>
      <c r="MWZ42" s="17" t="str">
        <f>IF(【記入例】別記様式第８号!MWV66&lt;&gt;"",【記入例】別記様式第８号!MWV66,"")</f>
        <v/>
      </c>
      <c r="MXA42" s="17" t="str">
        <f>IF(【記入例】別記様式第８号!MWW66&lt;&gt;"",【記入例】別記様式第８号!MWW66,"")</f>
        <v/>
      </c>
      <c r="MXB42" s="17" t="str">
        <f>IF(【記入例】別記様式第８号!MWX66&lt;&gt;"",【記入例】別記様式第８号!MWX66,"")</f>
        <v/>
      </c>
      <c r="MXC42" s="17" t="str">
        <f>IF(【記入例】別記様式第８号!MWY66&lt;&gt;"",【記入例】別記様式第８号!MWY66,"")</f>
        <v/>
      </c>
      <c r="MXD42" s="17" t="str">
        <f>IF(【記入例】別記様式第８号!MWZ66&lt;&gt;"",【記入例】別記様式第８号!MWZ66,"")</f>
        <v/>
      </c>
      <c r="MXE42" s="17" t="str">
        <f>IF(【記入例】別記様式第８号!MXA66&lt;&gt;"",【記入例】別記様式第８号!MXA66,"")</f>
        <v/>
      </c>
      <c r="MXF42" s="17" t="str">
        <f>IF(【記入例】別記様式第８号!MXB66&lt;&gt;"",【記入例】別記様式第８号!MXB66,"")</f>
        <v/>
      </c>
      <c r="MXG42" s="17" t="str">
        <f>IF(【記入例】別記様式第８号!MXC66&lt;&gt;"",【記入例】別記様式第８号!MXC66,"")</f>
        <v/>
      </c>
      <c r="MXH42" s="17" t="str">
        <f>IF(【記入例】別記様式第８号!MXD66&lt;&gt;"",【記入例】別記様式第８号!MXD66,"")</f>
        <v/>
      </c>
      <c r="MXI42" s="17" t="str">
        <f>IF(【記入例】別記様式第８号!MXE66&lt;&gt;"",【記入例】別記様式第８号!MXE66,"")</f>
        <v/>
      </c>
      <c r="MXJ42" s="17" t="str">
        <f>IF(【記入例】別記様式第８号!MXF66&lt;&gt;"",【記入例】別記様式第８号!MXF66,"")</f>
        <v/>
      </c>
      <c r="MXK42" s="17" t="str">
        <f>IF(【記入例】別記様式第８号!MXG66&lt;&gt;"",【記入例】別記様式第８号!MXG66,"")</f>
        <v/>
      </c>
      <c r="MXL42" s="17" t="str">
        <f>IF(【記入例】別記様式第８号!MXH66&lt;&gt;"",【記入例】別記様式第８号!MXH66,"")</f>
        <v/>
      </c>
      <c r="MXM42" s="17" t="str">
        <f>IF(【記入例】別記様式第８号!MXI66&lt;&gt;"",【記入例】別記様式第８号!MXI66,"")</f>
        <v/>
      </c>
      <c r="MXN42" s="17" t="str">
        <f>IF(【記入例】別記様式第８号!MXJ66&lt;&gt;"",【記入例】別記様式第８号!MXJ66,"")</f>
        <v/>
      </c>
      <c r="MXO42" s="17" t="str">
        <f>IF(【記入例】別記様式第８号!MXK66&lt;&gt;"",【記入例】別記様式第８号!MXK66,"")</f>
        <v/>
      </c>
      <c r="MXP42" s="17" t="str">
        <f>IF(【記入例】別記様式第８号!MXL66&lt;&gt;"",【記入例】別記様式第８号!MXL66,"")</f>
        <v/>
      </c>
      <c r="MXQ42" s="17" t="str">
        <f>IF(【記入例】別記様式第８号!MXM66&lt;&gt;"",【記入例】別記様式第８号!MXM66,"")</f>
        <v/>
      </c>
      <c r="MXR42" s="17" t="str">
        <f>IF(【記入例】別記様式第８号!MXN66&lt;&gt;"",【記入例】別記様式第８号!MXN66,"")</f>
        <v/>
      </c>
      <c r="MXS42" s="17" t="str">
        <f>IF(【記入例】別記様式第８号!MXO66&lt;&gt;"",【記入例】別記様式第８号!MXO66,"")</f>
        <v/>
      </c>
      <c r="MXT42" s="17" t="str">
        <f>IF(【記入例】別記様式第８号!MXP66&lt;&gt;"",【記入例】別記様式第８号!MXP66,"")</f>
        <v/>
      </c>
      <c r="MXU42" s="17" t="str">
        <f>IF(【記入例】別記様式第８号!MXQ66&lt;&gt;"",【記入例】別記様式第８号!MXQ66,"")</f>
        <v/>
      </c>
      <c r="MXV42" s="17" t="str">
        <f>IF(【記入例】別記様式第８号!MXR66&lt;&gt;"",【記入例】別記様式第８号!MXR66,"")</f>
        <v/>
      </c>
      <c r="MXW42" s="17" t="str">
        <f>IF(【記入例】別記様式第８号!MXS66&lt;&gt;"",【記入例】別記様式第８号!MXS66,"")</f>
        <v/>
      </c>
      <c r="MXX42" s="17" t="str">
        <f>IF(【記入例】別記様式第８号!MXT66&lt;&gt;"",【記入例】別記様式第８号!MXT66,"")</f>
        <v/>
      </c>
      <c r="MXY42" s="17" t="str">
        <f>IF(【記入例】別記様式第８号!MXU66&lt;&gt;"",【記入例】別記様式第８号!MXU66,"")</f>
        <v/>
      </c>
      <c r="MXZ42" s="17" t="str">
        <f>IF(【記入例】別記様式第８号!MXV66&lt;&gt;"",【記入例】別記様式第８号!MXV66,"")</f>
        <v/>
      </c>
      <c r="MYA42" s="17" t="str">
        <f>IF(【記入例】別記様式第８号!MXW66&lt;&gt;"",【記入例】別記様式第８号!MXW66,"")</f>
        <v/>
      </c>
      <c r="MYB42" s="17" t="str">
        <f>IF(【記入例】別記様式第８号!MXX66&lt;&gt;"",【記入例】別記様式第８号!MXX66,"")</f>
        <v/>
      </c>
      <c r="MYC42" s="17" t="str">
        <f>IF(【記入例】別記様式第８号!MXY66&lt;&gt;"",【記入例】別記様式第８号!MXY66,"")</f>
        <v/>
      </c>
      <c r="MYD42" s="17" t="str">
        <f>IF(【記入例】別記様式第８号!MXZ66&lt;&gt;"",【記入例】別記様式第８号!MXZ66,"")</f>
        <v/>
      </c>
      <c r="MYE42" s="17" t="str">
        <f>IF(【記入例】別記様式第８号!MYA66&lt;&gt;"",【記入例】別記様式第８号!MYA66,"")</f>
        <v/>
      </c>
      <c r="MYF42" s="17" t="str">
        <f>IF(【記入例】別記様式第８号!MYB66&lt;&gt;"",【記入例】別記様式第８号!MYB66,"")</f>
        <v/>
      </c>
      <c r="MYG42" s="17" t="str">
        <f>IF(【記入例】別記様式第８号!MYC66&lt;&gt;"",【記入例】別記様式第８号!MYC66,"")</f>
        <v/>
      </c>
      <c r="MYH42" s="17" t="str">
        <f>IF(【記入例】別記様式第８号!MYD66&lt;&gt;"",【記入例】別記様式第８号!MYD66,"")</f>
        <v/>
      </c>
      <c r="MYI42" s="17" t="str">
        <f>IF(【記入例】別記様式第８号!MYE66&lt;&gt;"",【記入例】別記様式第８号!MYE66,"")</f>
        <v/>
      </c>
      <c r="MYJ42" s="17" t="str">
        <f>IF(【記入例】別記様式第８号!MYF66&lt;&gt;"",【記入例】別記様式第８号!MYF66,"")</f>
        <v/>
      </c>
      <c r="MYK42" s="17" t="str">
        <f>IF(【記入例】別記様式第８号!MYG66&lt;&gt;"",【記入例】別記様式第８号!MYG66,"")</f>
        <v/>
      </c>
      <c r="MYL42" s="17" t="str">
        <f>IF(【記入例】別記様式第８号!MYH66&lt;&gt;"",【記入例】別記様式第８号!MYH66,"")</f>
        <v/>
      </c>
      <c r="MYM42" s="17" t="str">
        <f>IF(【記入例】別記様式第８号!MYI66&lt;&gt;"",【記入例】別記様式第８号!MYI66,"")</f>
        <v/>
      </c>
      <c r="MYN42" s="17" t="str">
        <f>IF(【記入例】別記様式第８号!MYJ66&lt;&gt;"",【記入例】別記様式第８号!MYJ66,"")</f>
        <v/>
      </c>
      <c r="MYO42" s="17" t="str">
        <f>IF(【記入例】別記様式第８号!MYK66&lt;&gt;"",【記入例】別記様式第８号!MYK66,"")</f>
        <v/>
      </c>
      <c r="MYP42" s="17" t="str">
        <f>IF(【記入例】別記様式第８号!MYL66&lt;&gt;"",【記入例】別記様式第８号!MYL66,"")</f>
        <v/>
      </c>
      <c r="MYQ42" s="17" t="str">
        <f>IF(【記入例】別記様式第８号!MYM66&lt;&gt;"",【記入例】別記様式第８号!MYM66,"")</f>
        <v/>
      </c>
      <c r="MYR42" s="17" t="str">
        <f>IF(【記入例】別記様式第８号!MYN66&lt;&gt;"",【記入例】別記様式第８号!MYN66,"")</f>
        <v/>
      </c>
      <c r="MYS42" s="17" t="str">
        <f>IF(【記入例】別記様式第８号!MYO66&lt;&gt;"",【記入例】別記様式第８号!MYO66,"")</f>
        <v/>
      </c>
      <c r="MYT42" s="17" t="str">
        <f>IF(【記入例】別記様式第８号!MYP66&lt;&gt;"",【記入例】別記様式第８号!MYP66,"")</f>
        <v/>
      </c>
      <c r="MYU42" s="17" t="str">
        <f>IF(【記入例】別記様式第８号!MYQ66&lt;&gt;"",【記入例】別記様式第８号!MYQ66,"")</f>
        <v/>
      </c>
      <c r="MYV42" s="17" t="str">
        <f>IF(【記入例】別記様式第８号!MYR66&lt;&gt;"",【記入例】別記様式第８号!MYR66,"")</f>
        <v/>
      </c>
      <c r="MYW42" s="17" t="str">
        <f>IF(【記入例】別記様式第８号!MYS66&lt;&gt;"",【記入例】別記様式第８号!MYS66,"")</f>
        <v/>
      </c>
      <c r="MYX42" s="17" t="str">
        <f>IF(【記入例】別記様式第８号!MYT66&lt;&gt;"",【記入例】別記様式第８号!MYT66,"")</f>
        <v/>
      </c>
      <c r="MYY42" s="17" t="str">
        <f>IF(【記入例】別記様式第８号!MYU66&lt;&gt;"",【記入例】別記様式第８号!MYU66,"")</f>
        <v/>
      </c>
      <c r="MYZ42" s="17" t="str">
        <f>IF(【記入例】別記様式第８号!MYV66&lt;&gt;"",【記入例】別記様式第８号!MYV66,"")</f>
        <v/>
      </c>
      <c r="MZA42" s="17" t="str">
        <f>IF(【記入例】別記様式第８号!MYW66&lt;&gt;"",【記入例】別記様式第８号!MYW66,"")</f>
        <v/>
      </c>
      <c r="MZB42" s="17" t="str">
        <f>IF(【記入例】別記様式第８号!MYX66&lt;&gt;"",【記入例】別記様式第８号!MYX66,"")</f>
        <v/>
      </c>
      <c r="MZC42" s="17" t="str">
        <f>IF(【記入例】別記様式第８号!MYY66&lt;&gt;"",【記入例】別記様式第８号!MYY66,"")</f>
        <v/>
      </c>
      <c r="MZD42" s="17" t="str">
        <f>IF(【記入例】別記様式第８号!MYZ66&lt;&gt;"",【記入例】別記様式第８号!MYZ66,"")</f>
        <v/>
      </c>
      <c r="MZE42" s="17" t="str">
        <f>IF(【記入例】別記様式第８号!MZA66&lt;&gt;"",【記入例】別記様式第８号!MZA66,"")</f>
        <v/>
      </c>
      <c r="MZF42" s="17" t="str">
        <f>IF(【記入例】別記様式第８号!MZB66&lt;&gt;"",【記入例】別記様式第８号!MZB66,"")</f>
        <v/>
      </c>
      <c r="MZG42" s="17" t="str">
        <f>IF(【記入例】別記様式第８号!MZC66&lt;&gt;"",【記入例】別記様式第８号!MZC66,"")</f>
        <v/>
      </c>
      <c r="MZH42" s="17" t="str">
        <f>IF(【記入例】別記様式第８号!MZD66&lt;&gt;"",【記入例】別記様式第８号!MZD66,"")</f>
        <v/>
      </c>
      <c r="MZI42" s="17" t="str">
        <f>IF(【記入例】別記様式第８号!MZE66&lt;&gt;"",【記入例】別記様式第８号!MZE66,"")</f>
        <v/>
      </c>
      <c r="MZJ42" s="17" t="str">
        <f>IF(【記入例】別記様式第８号!MZF66&lt;&gt;"",【記入例】別記様式第８号!MZF66,"")</f>
        <v/>
      </c>
      <c r="MZK42" s="17" t="str">
        <f>IF(【記入例】別記様式第８号!MZG66&lt;&gt;"",【記入例】別記様式第８号!MZG66,"")</f>
        <v/>
      </c>
      <c r="MZL42" s="17" t="str">
        <f>IF(【記入例】別記様式第８号!MZH66&lt;&gt;"",【記入例】別記様式第８号!MZH66,"")</f>
        <v/>
      </c>
      <c r="MZM42" s="17" t="str">
        <f>IF(【記入例】別記様式第８号!MZI66&lt;&gt;"",【記入例】別記様式第８号!MZI66,"")</f>
        <v/>
      </c>
      <c r="MZN42" s="17" t="str">
        <f>IF(【記入例】別記様式第８号!MZJ66&lt;&gt;"",【記入例】別記様式第８号!MZJ66,"")</f>
        <v/>
      </c>
      <c r="MZO42" s="17" t="str">
        <f>IF(【記入例】別記様式第８号!MZK66&lt;&gt;"",【記入例】別記様式第８号!MZK66,"")</f>
        <v/>
      </c>
      <c r="MZP42" s="17" t="str">
        <f>IF(【記入例】別記様式第８号!MZL66&lt;&gt;"",【記入例】別記様式第８号!MZL66,"")</f>
        <v/>
      </c>
      <c r="MZQ42" s="17" t="str">
        <f>IF(【記入例】別記様式第８号!MZM66&lt;&gt;"",【記入例】別記様式第８号!MZM66,"")</f>
        <v/>
      </c>
      <c r="MZR42" s="17" t="str">
        <f>IF(【記入例】別記様式第８号!MZN66&lt;&gt;"",【記入例】別記様式第８号!MZN66,"")</f>
        <v/>
      </c>
      <c r="MZS42" s="17" t="str">
        <f>IF(【記入例】別記様式第８号!MZO66&lt;&gt;"",【記入例】別記様式第８号!MZO66,"")</f>
        <v/>
      </c>
      <c r="MZT42" s="17" t="str">
        <f>IF(【記入例】別記様式第８号!MZP66&lt;&gt;"",【記入例】別記様式第８号!MZP66,"")</f>
        <v/>
      </c>
      <c r="MZU42" s="17" t="str">
        <f>IF(【記入例】別記様式第８号!MZQ66&lt;&gt;"",【記入例】別記様式第８号!MZQ66,"")</f>
        <v/>
      </c>
      <c r="MZV42" s="17" t="str">
        <f>IF(【記入例】別記様式第８号!MZR66&lt;&gt;"",【記入例】別記様式第８号!MZR66,"")</f>
        <v/>
      </c>
      <c r="MZW42" s="17" t="str">
        <f>IF(【記入例】別記様式第８号!MZS66&lt;&gt;"",【記入例】別記様式第８号!MZS66,"")</f>
        <v/>
      </c>
      <c r="MZX42" s="17" t="str">
        <f>IF(【記入例】別記様式第８号!MZT66&lt;&gt;"",【記入例】別記様式第８号!MZT66,"")</f>
        <v/>
      </c>
      <c r="MZY42" s="17" t="str">
        <f>IF(【記入例】別記様式第８号!MZU66&lt;&gt;"",【記入例】別記様式第８号!MZU66,"")</f>
        <v/>
      </c>
      <c r="MZZ42" s="17" t="str">
        <f>IF(【記入例】別記様式第８号!MZV66&lt;&gt;"",【記入例】別記様式第８号!MZV66,"")</f>
        <v/>
      </c>
      <c r="NAA42" s="17" t="str">
        <f>IF(【記入例】別記様式第８号!MZW66&lt;&gt;"",【記入例】別記様式第８号!MZW66,"")</f>
        <v/>
      </c>
      <c r="NAB42" s="17" t="str">
        <f>IF(【記入例】別記様式第８号!MZX66&lt;&gt;"",【記入例】別記様式第８号!MZX66,"")</f>
        <v/>
      </c>
      <c r="NAC42" s="17" t="str">
        <f>IF(【記入例】別記様式第８号!MZY66&lt;&gt;"",【記入例】別記様式第８号!MZY66,"")</f>
        <v/>
      </c>
      <c r="NAD42" s="17" t="str">
        <f>IF(【記入例】別記様式第８号!MZZ66&lt;&gt;"",【記入例】別記様式第８号!MZZ66,"")</f>
        <v/>
      </c>
      <c r="NAE42" s="17" t="str">
        <f>IF(【記入例】別記様式第８号!NAA66&lt;&gt;"",【記入例】別記様式第８号!NAA66,"")</f>
        <v/>
      </c>
      <c r="NAF42" s="17" t="str">
        <f>IF(【記入例】別記様式第８号!NAB66&lt;&gt;"",【記入例】別記様式第８号!NAB66,"")</f>
        <v/>
      </c>
      <c r="NAG42" s="17" t="str">
        <f>IF(【記入例】別記様式第８号!NAC66&lt;&gt;"",【記入例】別記様式第８号!NAC66,"")</f>
        <v/>
      </c>
      <c r="NAH42" s="17" t="str">
        <f>IF(【記入例】別記様式第８号!NAD66&lt;&gt;"",【記入例】別記様式第８号!NAD66,"")</f>
        <v/>
      </c>
      <c r="NAI42" s="17" t="str">
        <f>IF(【記入例】別記様式第８号!NAE66&lt;&gt;"",【記入例】別記様式第８号!NAE66,"")</f>
        <v/>
      </c>
      <c r="NAJ42" s="17" t="str">
        <f>IF(【記入例】別記様式第８号!NAF66&lt;&gt;"",【記入例】別記様式第８号!NAF66,"")</f>
        <v/>
      </c>
      <c r="NAK42" s="17" t="str">
        <f>IF(【記入例】別記様式第８号!NAG66&lt;&gt;"",【記入例】別記様式第８号!NAG66,"")</f>
        <v/>
      </c>
      <c r="NAL42" s="17" t="str">
        <f>IF(【記入例】別記様式第８号!NAH66&lt;&gt;"",【記入例】別記様式第８号!NAH66,"")</f>
        <v/>
      </c>
      <c r="NAM42" s="17" t="str">
        <f>IF(【記入例】別記様式第８号!NAI66&lt;&gt;"",【記入例】別記様式第８号!NAI66,"")</f>
        <v/>
      </c>
      <c r="NAN42" s="17" t="str">
        <f>IF(【記入例】別記様式第８号!NAJ66&lt;&gt;"",【記入例】別記様式第８号!NAJ66,"")</f>
        <v/>
      </c>
      <c r="NAO42" s="17" t="str">
        <f>IF(【記入例】別記様式第８号!NAK66&lt;&gt;"",【記入例】別記様式第８号!NAK66,"")</f>
        <v/>
      </c>
      <c r="NAP42" s="17" t="str">
        <f>IF(【記入例】別記様式第８号!NAL66&lt;&gt;"",【記入例】別記様式第８号!NAL66,"")</f>
        <v/>
      </c>
      <c r="NAQ42" s="17" t="str">
        <f>IF(【記入例】別記様式第８号!NAM66&lt;&gt;"",【記入例】別記様式第８号!NAM66,"")</f>
        <v/>
      </c>
      <c r="NAR42" s="17" t="str">
        <f>IF(【記入例】別記様式第８号!NAN66&lt;&gt;"",【記入例】別記様式第８号!NAN66,"")</f>
        <v/>
      </c>
      <c r="NAS42" s="17" t="str">
        <f>IF(【記入例】別記様式第８号!NAO66&lt;&gt;"",【記入例】別記様式第８号!NAO66,"")</f>
        <v/>
      </c>
      <c r="NAT42" s="17" t="str">
        <f>IF(【記入例】別記様式第８号!NAP66&lt;&gt;"",【記入例】別記様式第８号!NAP66,"")</f>
        <v/>
      </c>
      <c r="NAU42" s="17" t="str">
        <f>IF(【記入例】別記様式第８号!NAQ66&lt;&gt;"",【記入例】別記様式第８号!NAQ66,"")</f>
        <v/>
      </c>
      <c r="NAV42" s="17" t="str">
        <f>IF(【記入例】別記様式第８号!NAR66&lt;&gt;"",【記入例】別記様式第８号!NAR66,"")</f>
        <v/>
      </c>
      <c r="NAW42" s="17" t="str">
        <f>IF(【記入例】別記様式第８号!NAS66&lt;&gt;"",【記入例】別記様式第８号!NAS66,"")</f>
        <v/>
      </c>
      <c r="NAX42" s="17" t="str">
        <f>IF(【記入例】別記様式第８号!NAT66&lt;&gt;"",【記入例】別記様式第８号!NAT66,"")</f>
        <v/>
      </c>
      <c r="NAY42" s="17" t="str">
        <f>IF(【記入例】別記様式第８号!NAU66&lt;&gt;"",【記入例】別記様式第８号!NAU66,"")</f>
        <v/>
      </c>
      <c r="NAZ42" s="17" t="str">
        <f>IF(【記入例】別記様式第８号!NAV66&lt;&gt;"",【記入例】別記様式第８号!NAV66,"")</f>
        <v/>
      </c>
      <c r="NBA42" s="17" t="str">
        <f>IF(【記入例】別記様式第８号!NAW66&lt;&gt;"",【記入例】別記様式第８号!NAW66,"")</f>
        <v/>
      </c>
      <c r="NBB42" s="17" t="str">
        <f>IF(【記入例】別記様式第８号!NAX66&lt;&gt;"",【記入例】別記様式第８号!NAX66,"")</f>
        <v/>
      </c>
      <c r="NBC42" s="17" t="str">
        <f>IF(【記入例】別記様式第８号!NAY66&lt;&gt;"",【記入例】別記様式第８号!NAY66,"")</f>
        <v/>
      </c>
      <c r="NBD42" s="17" t="str">
        <f>IF(【記入例】別記様式第８号!NAZ66&lt;&gt;"",【記入例】別記様式第８号!NAZ66,"")</f>
        <v/>
      </c>
      <c r="NBE42" s="17" t="str">
        <f>IF(【記入例】別記様式第８号!NBA66&lt;&gt;"",【記入例】別記様式第８号!NBA66,"")</f>
        <v/>
      </c>
      <c r="NBF42" s="17" t="str">
        <f>IF(【記入例】別記様式第８号!NBB66&lt;&gt;"",【記入例】別記様式第８号!NBB66,"")</f>
        <v/>
      </c>
      <c r="NBG42" s="17" t="str">
        <f>IF(【記入例】別記様式第８号!NBC66&lt;&gt;"",【記入例】別記様式第８号!NBC66,"")</f>
        <v/>
      </c>
      <c r="NBH42" s="17" t="str">
        <f>IF(【記入例】別記様式第８号!NBD66&lt;&gt;"",【記入例】別記様式第８号!NBD66,"")</f>
        <v/>
      </c>
      <c r="NBI42" s="17" t="str">
        <f>IF(【記入例】別記様式第８号!NBE66&lt;&gt;"",【記入例】別記様式第８号!NBE66,"")</f>
        <v/>
      </c>
      <c r="NBJ42" s="17" t="str">
        <f>IF(【記入例】別記様式第８号!NBF66&lt;&gt;"",【記入例】別記様式第８号!NBF66,"")</f>
        <v/>
      </c>
      <c r="NBK42" s="17" t="str">
        <f>IF(【記入例】別記様式第８号!NBG66&lt;&gt;"",【記入例】別記様式第８号!NBG66,"")</f>
        <v/>
      </c>
      <c r="NBL42" s="17" t="str">
        <f>IF(【記入例】別記様式第８号!NBH66&lt;&gt;"",【記入例】別記様式第８号!NBH66,"")</f>
        <v/>
      </c>
      <c r="NBM42" s="17" t="str">
        <f>IF(【記入例】別記様式第８号!NBI66&lt;&gt;"",【記入例】別記様式第８号!NBI66,"")</f>
        <v/>
      </c>
      <c r="NBN42" s="17" t="str">
        <f>IF(【記入例】別記様式第８号!NBJ66&lt;&gt;"",【記入例】別記様式第８号!NBJ66,"")</f>
        <v/>
      </c>
      <c r="NBO42" s="17" t="str">
        <f>IF(【記入例】別記様式第８号!NBK66&lt;&gt;"",【記入例】別記様式第８号!NBK66,"")</f>
        <v/>
      </c>
      <c r="NBP42" s="17" t="str">
        <f>IF(【記入例】別記様式第８号!NBL66&lt;&gt;"",【記入例】別記様式第８号!NBL66,"")</f>
        <v/>
      </c>
      <c r="NBQ42" s="17" t="str">
        <f>IF(【記入例】別記様式第８号!NBM66&lt;&gt;"",【記入例】別記様式第８号!NBM66,"")</f>
        <v/>
      </c>
      <c r="NBR42" s="17" t="str">
        <f>IF(【記入例】別記様式第８号!NBN66&lt;&gt;"",【記入例】別記様式第８号!NBN66,"")</f>
        <v/>
      </c>
      <c r="NBS42" s="17" t="str">
        <f>IF(【記入例】別記様式第８号!NBO66&lt;&gt;"",【記入例】別記様式第８号!NBO66,"")</f>
        <v/>
      </c>
      <c r="NBT42" s="17" t="str">
        <f>IF(【記入例】別記様式第８号!NBP66&lt;&gt;"",【記入例】別記様式第８号!NBP66,"")</f>
        <v/>
      </c>
      <c r="NBU42" s="17" t="str">
        <f>IF(【記入例】別記様式第８号!NBQ66&lt;&gt;"",【記入例】別記様式第８号!NBQ66,"")</f>
        <v/>
      </c>
      <c r="NBV42" s="17" t="str">
        <f>IF(【記入例】別記様式第８号!NBR66&lt;&gt;"",【記入例】別記様式第８号!NBR66,"")</f>
        <v/>
      </c>
      <c r="NBW42" s="17" t="str">
        <f>IF(【記入例】別記様式第８号!NBS66&lt;&gt;"",【記入例】別記様式第８号!NBS66,"")</f>
        <v/>
      </c>
      <c r="NBX42" s="17" t="str">
        <f>IF(【記入例】別記様式第８号!NBT66&lt;&gt;"",【記入例】別記様式第８号!NBT66,"")</f>
        <v/>
      </c>
      <c r="NBY42" s="17" t="str">
        <f>IF(【記入例】別記様式第８号!NBU66&lt;&gt;"",【記入例】別記様式第８号!NBU66,"")</f>
        <v/>
      </c>
      <c r="NBZ42" s="17" t="str">
        <f>IF(【記入例】別記様式第８号!NBV66&lt;&gt;"",【記入例】別記様式第８号!NBV66,"")</f>
        <v/>
      </c>
      <c r="NCA42" s="17" t="str">
        <f>IF(【記入例】別記様式第８号!NBW66&lt;&gt;"",【記入例】別記様式第８号!NBW66,"")</f>
        <v/>
      </c>
      <c r="NCB42" s="17" t="str">
        <f>IF(【記入例】別記様式第８号!NBX66&lt;&gt;"",【記入例】別記様式第８号!NBX66,"")</f>
        <v/>
      </c>
      <c r="NCC42" s="17" t="str">
        <f>IF(【記入例】別記様式第８号!NBY66&lt;&gt;"",【記入例】別記様式第８号!NBY66,"")</f>
        <v/>
      </c>
      <c r="NCD42" s="17" t="str">
        <f>IF(【記入例】別記様式第８号!NBZ66&lt;&gt;"",【記入例】別記様式第８号!NBZ66,"")</f>
        <v/>
      </c>
      <c r="NCE42" s="17" t="str">
        <f>IF(【記入例】別記様式第８号!NCA66&lt;&gt;"",【記入例】別記様式第８号!NCA66,"")</f>
        <v/>
      </c>
      <c r="NCF42" s="17" t="str">
        <f>IF(【記入例】別記様式第８号!NCB66&lt;&gt;"",【記入例】別記様式第８号!NCB66,"")</f>
        <v/>
      </c>
      <c r="NCG42" s="17" t="str">
        <f>IF(【記入例】別記様式第８号!NCC66&lt;&gt;"",【記入例】別記様式第８号!NCC66,"")</f>
        <v/>
      </c>
      <c r="NCH42" s="17" t="str">
        <f>IF(【記入例】別記様式第８号!NCD66&lt;&gt;"",【記入例】別記様式第８号!NCD66,"")</f>
        <v/>
      </c>
      <c r="NCI42" s="17" t="str">
        <f>IF(【記入例】別記様式第８号!NCE66&lt;&gt;"",【記入例】別記様式第８号!NCE66,"")</f>
        <v/>
      </c>
      <c r="NCJ42" s="17" t="str">
        <f>IF(【記入例】別記様式第８号!NCF66&lt;&gt;"",【記入例】別記様式第８号!NCF66,"")</f>
        <v/>
      </c>
      <c r="NCK42" s="17" t="str">
        <f>IF(【記入例】別記様式第８号!NCG66&lt;&gt;"",【記入例】別記様式第８号!NCG66,"")</f>
        <v/>
      </c>
      <c r="NCL42" s="17" t="str">
        <f>IF(【記入例】別記様式第８号!NCH66&lt;&gt;"",【記入例】別記様式第８号!NCH66,"")</f>
        <v/>
      </c>
      <c r="NCM42" s="17" t="str">
        <f>IF(【記入例】別記様式第８号!NCI66&lt;&gt;"",【記入例】別記様式第８号!NCI66,"")</f>
        <v/>
      </c>
      <c r="NCN42" s="17" t="str">
        <f>IF(【記入例】別記様式第８号!NCJ66&lt;&gt;"",【記入例】別記様式第８号!NCJ66,"")</f>
        <v/>
      </c>
      <c r="NCO42" s="17" t="str">
        <f>IF(【記入例】別記様式第８号!NCK66&lt;&gt;"",【記入例】別記様式第８号!NCK66,"")</f>
        <v/>
      </c>
      <c r="NCP42" s="17" t="str">
        <f>IF(【記入例】別記様式第８号!NCL66&lt;&gt;"",【記入例】別記様式第８号!NCL66,"")</f>
        <v/>
      </c>
      <c r="NCQ42" s="17" t="str">
        <f>IF(【記入例】別記様式第８号!NCM66&lt;&gt;"",【記入例】別記様式第８号!NCM66,"")</f>
        <v/>
      </c>
      <c r="NCR42" s="17" t="str">
        <f>IF(【記入例】別記様式第８号!NCN66&lt;&gt;"",【記入例】別記様式第８号!NCN66,"")</f>
        <v/>
      </c>
      <c r="NCS42" s="17" t="str">
        <f>IF(【記入例】別記様式第８号!NCO66&lt;&gt;"",【記入例】別記様式第８号!NCO66,"")</f>
        <v/>
      </c>
      <c r="NCT42" s="17" t="str">
        <f>IF(【記入例】別記様式第８号!NCP66&lt;&gt;"",【記入例】別記様式第８号!NCP66,"")</f>
        <v/>
      </c>
      <c r="NCU42" s="17" t="str">
        <f>IF(【記入例】別記様式第８号!NCQ66&lt;&gt;"",【記入例】別記様式第８号!NCQ66,"")</f>
        <v/>
      </c>
      <c r="NCV42" s="17" t="str">
        <f>IF(【記入例】別記様式第８号!NCR66&lt;&gt;"",【記入例】別記様式第８号!NCR66,"")</f>
        <v/>
      </c>
      <c r="NCW42" s="17" t="str">
        <f>IF(【記入例】別記様式第８号!NCS66&lt;&gt;"",【記入例】別記様式第８号!NCS66,"")</f>
        <v/>
      </c>
      <c r="NCX42" s="17" t="str">
        <f>IF(【記入例】別記様式第８号!NCT66&lt;&gt;"",【記入例】別記様式第８号!NCT66,"")</f>
        <v/>
      </c>
      <c r="NCY42" s="17" t="str">
        <f>IF(【記入例】別記様式第８号!NCU66&lt;&gt;"",【記入例】別記様式第８号!NCU66,"")</f>
        <v/>
      </c>
      <c r="NCZ42" s="17" t="str">
        <f>IF(【記入例】別記様式第８号!NCV66&lt;&gt;"",【記入例】別記様式第８号!NCV66,"")</f>
        <v/>
      </c>
      <c r="NDA42" s="17" t="str">
        <f>IF(【記入例】別記様式第８号!NCW66&lt;&gt;"",【記入例】別記様式第８号!NCW66,"")</f>
        <v/>
      </c>
      <c r="NDB42" s="17" t="str">
        <f>IF(【記入例】別記様式第８号!NCX66&lt;&gt;"",【記入例】別記様式第８号!NCX66,"")</f>
        <v/>
      </c>
      <c r="NDC42" s="17" t="str">
        <f>IF(【記入例】別記様式第８号!NCY66&lt;&gt;"",【記入例】別記様式第８号!NCY66,"")</f>
        <v/>
      </c>
      <c r="NDD42" s="17" t="str">
        <f>IF(【記入例】別記様式第８号!NCZ66&lt;&gt;"",【記入例】別記様式第８号!NCZ66,"")</f>
        <v/>
      </c>
      <c r="NDE42" s="17" t="str">
        <f>IF(【記入例】別記様式第８号!NDA66&lt;&gt;"",【記入例】別記様式第８号!NDA66,"")</f>
        <v/>
      </c>
      <c r="NDF42" s="17" t="str">
        <f>IF(【記入例】別記様式第８号!NDB66&lt;&gt;"",【記入例】別記様式第８号!NDB66,"")</f>
        <v/>
      </c>
      <c r="NDG42" s="17" t="str">
        <f>IF(【記入例】別記様式第８号!NDC66&lt;&gt;"",【記入例】別記様式第８号!NDC66,"")</f>
        <v/>
      </c>
      <c r="NDH42" s="17" t="str">
        <f>IF(【記入例】別記様式第８号!NDD66&lt;&gt;"",【記入例】別記様式第８号!NDD66,"")</f>
        <v/>
      </c>
      <c r="NDI42" s="17" t="str">
        <f>IF(【記入例】別記様式第８号!NDE66&lt;&gt;"",【記入例】別記様式第８号!NDE66,"")</f>
        <v/>
      </c>
      <c r="NDJ42" s="17" t="str">
        <f>IF(【記入例】別記様式第８号!NDF66&lt;&gt;"",【記入例】別記様式第８号!NDF66,"")</f>
        <v/>
      </c>
      <c r="NDK42" s="17" t="str">
        <f>IF(【記入例】別記様式第８号!NDG66&lt;&gt;"",【記入例】別記様式第８号!NDG66,"")</f>
        <v/>
      </c>
      <c r="NDL42" s="17" t="str">
        <f>IF(【記入例】別記様式第８号!NDH66&lt;&gt;"",【記入例】別記様式第８号!NDH66,"")</f>
        <v/>
      </c>
      <c r="NDM42" s="17" t="str">
        <f>IF(【記入例】別記様式第８号!NDI66&lt;&gt;"",【記入例】別記様式第８号!NDI66,"")</f>
        <v/>
      </c>
      <c r="NDN42" s="17" t="str">
        <f>IF(【記入例】別記様式第８号!NDJ66&lt;&gt;"",【記入例】別記様式第８号!NDJ66,"")</f>
        <v/>
      </c>
      <c r="NDO42" s="17" t="str">
        <f>IF(【記入例】別記様式第８号!NDK66&lt;&gt;"",【記入例】別記様式第８号!NDK66,"")</f>
        <v/>
      </c>
      <c r="NDP42" s="17" t="str">
        <f>IF(【記入例】別記様式第８号!NDL66&lt;&gt;"",【記入例】別記様式第８号!NDL66,"")</f>
        <v/>
      </c>
      <c r="NDQ42" s="17" t="str">
        <f>IF(【記入例】別記様式第８号!NDM66&lt;&gt;"",【記入例】別記様式第８号!NDM66,"")</f>
        <v/>
      </c>
      <c r="NDR42" s="17" t="str">
        <f>IF(【記入例】別記様式第８号!NDN66&lt;&gt;"",【記入例】別記様式第８号!NDN66,"")</f>
        <v/>
      </c>
      <c r="NDS42" s="17" t="str">
        <f>IF(【記入例】別記様式第８号!NDO66&lt;&gt;"",【記入例】別記様式第８号!NDO66,"")</f>
        <v/>
      </c>
      <c r="NDT42" s="17" t="str">
        <f>IF(【記入例】別記様式第８号!NDP66&lt;&gt;"",【記入例】別記様式第８号!NDP66,"")</f>
        <v/>
      </c>
      <c r="NDU42" s="17" t="str">
        <f>IF(【記入例】別記様式第８号!NDQ66&lt;&gt;"",【記入例】別記様式第８号!NDQ66,"")</f>
        <v/>
      </c>
      <c r="NDV42" s="17" t="str">
        <f>IF(【記入例】別記様式第８号!NDR66&lt;&gt;"",【記入例】別記様式第８号!NDR66,"")</f>
        <v/>
      </c>
      <c r="NDW42" s="17" t="str">
        <f>IF(【記入例】別記様式第８号!NDS66&lt;&gt;"",【記入例】別記様式第８号!NDS66,"")</f>
        <v/>
      </c>
      <c r="NDX42" s="17" t="str">
        <f>IF(【記入例】別記様式第８号!NDT66&lt;&gt;"",【記入例】別記様式第８号!NDT66,"")</f>
        <v/>
      </c>
      <c r="NDY42" s="17" t="str">
        <f>IF(【記入例】別記様式第８号!NDU66&lt;&gt;"",【記入例】別記様式第８号!NDU66,"")</f>
        <v/>
      </c>
      <c r="NDZ42" s="17" t="str">
        <f>IF(【記入例】別記様式第８号!NDV66&lt;&gt;"",【記入例】別記様式第８号!NDV66,"")</f>
        <v/>
      </c>
      <c r="NEA42" s="17" t="str">
        <f>IF(【記入例】別記様式第８号!NDW66&lt;&gt;"",【記入例】別記様式第８号!NDW66,"")</f>
        <v/>
      </c>
      <c r="NEB42" s="17" t="str">
        <f>IF(【記入例】別記様式第８号!NDX66&lt;&gt;"",【記入例】別記様式第８号!NDX66,"")</f>
        <v/>
      </c>
      <c r="NEC42" s="17" t="str">
        <f>IF(【記入例】別記様式第８号!NDY66&lt;&gt;"",【記入例】別記様式第８号!NDY66,"")</f>
        <v/>
      </c>
      <c r="NED42" s="17" t="str">
        <f>IF(【記入例】別記様式第８号!NDZ66&lt;&gt;"",【記入例】別記様式第８号!NDZ66,"")</f>
        <v/>
      </c>
      <c r="NEE42" s="17" t="str">
        <f>IF(【記入例】別記様式第８号!NEA66&lt;&gt;"",【記入例】別記様式第８号!NEA66,"")</f>
        <v/>
      </c>
      <c r="NEF42" s="17" t="str">
        <f>IF(【記入例】別記様式第８号!NEB66&lt;&gt;"",【記入例】別記様式第８号!NEB66,"")</f>
        <v/>
      </c>
      <c r="NEG42" s="17" t="str">
        <f>IF(【記入例】別記様式第８号!NEC66&lt;&gt;"",【記入例】別記様式第８号!NEC66,"")</f>
        <v/>
      </c>
      <c r="NEH42" s="17" t="str">
        <f>IF(【記入例】別記様式第８号!NED66&lt;&gt;"",【記入例】別記様式第８号!NED66,"")</f>
        <v/>
      </c>
      <c r="NEI42" s="17" t="str">
        <f>IF(【記入例】別記様式第８号!NEE66&lt;&gt;"",【記入例】別記様式第８号!NEE66,"")</f>
        <v/>
      </c>
      <c r="NEJ42" s="17" t="str">
        <f>IF(【記入例】別記様式第８号!NEF66&lt;&gt;"",【記入例】別記様式第８号!NEF66,"")</f>
        <v/>
      </c>
      <c r="NEK42" s="17" t="str">
        <f>IF(【記入例】別記様式第８号!NEG66&lt;&gt;"",【記入例】別記様式第８号!NEG66,"")</f>
        <v/>
      </c>
      <c r="NEL42" s="17" t="str">
        <f>IF(【記入例】別記様式第８号!NEH66&lt;&gt;"",【記入例】別記様式第８号!NEH66,"")</f>
        <v/>
      </c>
      <c r="NEM42" s="17" t="str">
        <f>IF(【記入例】別記様式第８号!NEI66&lt;&gt;"",【記入例】別記様式第８号!NEI66,"")</f>
        <v/>
      </c>
      <c r="NEN42" s="17" t="str">
        <f>IF(【記入例】別記様式第８号!NEJ66&lt;&gt;"",【記入例】別記様式第８号!NEJ66,"")</f>
        <v/>
      </c>
      <c r="NEO42" s="17" t="str">
        <f>IF(【記入例】別記様式第８号!NEK66&lt;&gt;"",【記入例】別記様式第８号!NEK66,"")</f>
        <v/>
      </c>
      <c r="NEP42" s="17" t="str">
        <f>IF(【記入例】別記様式第８号!NEL66&lt;&gt;"",【記入例】別記様式第８号!NEL66,"")</f>
        <v/>
      </c>
      <c r="NEQ42" s="17" t="str">
        <f>IF(【記入例】別記様式第８号!NEM66&lt;&gt;"",【記入例】別記様式第８号!NEM66,"")</f>
        <v/>
      </c>
      <c r="NER42" s="17" t="str">
        <f>IF(【記入例】別記様式第８号!NEN66&lt;&gt;"",【記入例】別記様式第８号!NEN66,"")</f>
        <v/>
      </c>
      <c r="NES42" s="17" t="str">
        <f>IF(【記入例】別記様式第８号!NEO66&lt;&gt;"",【記入例】別記様式第８号!NEO66,"")</f>
        <v/>
      </c>
      <c r="NET42" s="17" t="str">
        <f>IF(【記入例】別記様式第８号!NEP66&lt;&gt;"",【記入例】別記様式第８号!NEP66,"")</f>
        <v/>
      </c>
      <c r="NEU42" s="17" t="str">
        <f>IF(【記入例】別記様式第８号!NEQ66&lt;&gt;"",【記入例】別記様式第８号!NEQ66,"")</f>
        <v/>
      </c>
      <c r="NEV42" s="17" t="str">
        <f>IF(【記入例】別記様式第８号!NER66&lt;&gt;"",【記入例】別記様式第８号!NER66,"")</f>
        <v/>
      </c>
      <c r="NEW42" s="17" t="str">
        <f>IF(【記入例】別記様式第８号!NES66&lt;&gt;"",【記入例】別記様式第８号!NES66,"")</f>
        <v/>
      </c>
      <c r="NEX42" s="17" t="str">
        <f>IF(【記入例】別記様式第８号!NET66&lt;&gt;"",【記入例】別記様式第８号!NET66,"")</f>
        <v/>
      </c>
      <c r="NEY42" s="17" t="str">
        <f>IF(【記入例】別記様式第８号!NEU66&lt;&gt;"",【記入例】別記様式第８号!NEU66,"")</f>
        <v/>
      </c>
      <c r="NEZ42" s="17" t="str">
        <f>IF(【記入例】別記様式第８号!NEV66&lt;&gt;"",【記入例】別記様式第８号!NEV66,"")</f>
        <v/>
      </c>
      <c r="NFA42" s="17" t="str">
        <f>IF(【記入例】別記様式第８号!NEW66&lt;&gt;"",【記入例】別記様式第８号!NEW66,"")</f>
        <v/>
      </c>
      <c r="NFB42" s="17" t="str">
        <f>IF(【記入例】別記様式第８号!NEX66&lt;&gt;"",【記入例】別記様式第８号!NEX66,"")</f>
        <v/>
      </c>
      <c r="NFC42" s="17" t="str">
        <f>IF(【記入例】別記様式第８号!NEY66&lt;&gt;"",【記入例】別記様式第８号!NEY66,"")</f>
        <v/>
      </c>
      <c r="NFD42" s="17" t="str">
        <f>IF(【記入例】別記様式第８号!NEZ66&lt;&gt;"",【記入例】別記様式第８号!NEZ66,"")</f>
        <v/>
      </c>
      <c r="NFE42" s="17" t="str">
        <f>IF(【記入例】別記様式第８号!NFA66&lt;&gt;"",【記入例】別記様式第８号!NFA66,"")</f>
        <v/>
      </c>
      <c r="NFF42" s="17" t="str">
        <f>IF(【記入例】別記様式第８号!NFB66&lt;&gt;"",【記入例】別記様式第８号!NFB66,"")</f>
        <v/>
      </c>
      <c r="NFG42" s="17" t="str">
        <f>IF(【記入例】別記様式第８号!NFC66&lt;&gt;"",【記入例】別記様式第８号!NFC66,"")</f>
        <v/>
      </c>
      <c r="NFH42" s="17" t="str">
        <f>IF(【記入例】別記様式第８号!NFD66&lt;&gt;"",【記入例】別記様式第８号!NFD66,"")</f>
        <v/>
      </c>
      <c r="NFI42" s="17" t="str">
        <f>IF(【記入例】別記様式第８号!NFE66&lt;&gt;"",【記入例】別記様式第８号!NFE66,"")</f>
        <v/>
      </c>
      <c r="NFJ42" s="17" t="str">
        <f>IF(【記入例】別記様式第８号!NFF66&lt;&gt;"",【記入例】別記様式第８号!NFF66,"")</f>
        <v/>
      </c>
      <c r="NFK42" s="17" t="str">
        <f>IF(【記入例】別記様式第８号!NFG66&lt;&gt;"",【記入例】別記様式第８号!NFG66,"")</f>
        <v/>
      </c>
      <c r="NFL42" s="17" t="str">
        <f>IF(【記入例】別記様式第８号!NFH66&lt;&gt;"",【記入例】別記様式第８号!NFH66,"")</f>
        <v/>
      </c>
      <c r="NFM42" s="17" t="str">
        <f>IF(【記入例】別記様式第８号!NFI66&lt;&gt;"",【記入例】別記様式第８号!NFI66,"")</f>
        <v/>
      </c>
      <c r="NFN42" s="17" t="str">
        <f>IF(【記入例】別記様式第８号!NFJ66&lt;&gt;"",【記入例】別記様式第８号!NFJ66,"")</f>
        <v/>
      </c>
      <c r="NFO42" s="17" t="str">
        <f>IF(【記入例】別記様式第８号!NFK66&lt;&gt;"",【記入例】別記様式第８号!NFK66,"")</f>
        <v/>
      </c>
      <c r="NFP42" s="17" t="str">
        <f>IF(【記入例】別記様式第８号!NFL66&lt;&gt;"",【記入例】別記様式第８号!NFL66,"")</f>
        <v/>
      </c>
      <c r="NFQ42" s="17" t="str">
        <f>IF(【記入例】別記様式第８号!NFM66&lt;&gt;"",【記入例】別記様式第８号!NFM66,"")</f>
        <v/>
      </c>
      <c r="NFR42" s="17" t="str">
        <f>IF(【記入例】別記様式第８号!NFN66&lt;&gt;"",【記入例】別記様式第８号!NFN66,"")</f>
        <v/>
      </c>
      <c r="NFS42" s="17" t="str">
        <f>IF(【記入例】別記様式第８号!NFO66&lt;&gt;"",【記入例】別記様式第８号!NFO66,"")</f>
        <v/>
      </c>
      <c r="NFT42" s="17" t="str">
        <f>IF(【記入例】別記様式第８号!NFP66&lt;&gt;"",【記入例】別記様式第８号!NFP66,"")</f>
        <v/>
      </c>
      <c r="NFU42" s="17" t="str">
        <f>IF(【記入例】別記様式第８号!NFQ66&lt;&gt;"",【記入例】別記様式第８号!NFQ66,"")</f>
        <v/>
      </c>
      <c r="NFV42" s="17" t="str">
        <f>IF(【記入例】別記様式第８号!NFR66&lt;&gt;"",【記入例】別記様式第８号!NFR66,"")</f>
        <v/>
      </c>
      <c r="NFW42" s="17" t="str">
        <f>IF(【記入例】別記様式第８号!NFS66&lt;&gt;"",【記入例】別記様式第８号!NFS66,"")</f>
        <v/>
      </c>
      <c r="NFX42" s="17" t="str">
        <f>IF(【記入例】別記様式第８号!NFT66&lt;&gt;"",【記入例】別記様式第８号!NFT66,"")</f>
        <v/>
      </c>
      <c r="NFY42" s="17" t="str">
        <f>IF(【記入例】別記様式第８号!NFU66&lt;&gt;"",【記入例】別記様式第８号!NFU66,"")</f>
        <v/>
      </c>
      <c r="NFZ42" s="17" t="str">
        <f>IF(【記入例】別記様式第８号!NFV66&lt;&gt;"",【記入例】別記様式第８号!NFV66,"")</f>
        <v/>
      </c>
      <c r="NGA42" s="17" t="str">
        <f>IF(【記入例】別記様式第８号!NFW66&lt;&gt;"",【記入例】別記様式第８号!NFW66,"")</f>
        <v/>
      </c>
      <c r="NGB42" s="17" t="str">
        <f>IF(【記入例】別記様式第８号!NFX66&lt;&gt;"",【記入例】別記様式第８号!NFX66,"")</f>
        <v/>
      </c>
      <c r="NGC42" s="17" t="str">
        <f>IF(【記入例】別記様式第８号!NFY66&lt;&gt;"",【記入例】別記様式第８号!NFY66,"")</f>
        <v/>
      </c>
      <c r="NGD42" s="17" t="str">
        <f>IF(【記入例】別記様式第８号!NFZ66&lt;&gt;"",【記入例】別記様式第８号!NFZ66,"")</f>
        <v/>
      </c>
      <c r="NGE42" s="17" t="str">
        <f>IF(【記入例】別記様式第８号!NGA66&lt;&gt;"",【記入例】別記様式第８号!NGA66,"")</f>
        <v/>
      </c>
      <c r="NGF42" s="17" t="str">
        <f>IF(【記入例】別記様式第８号!NGB66&lt;&gt;"",【記入例】別記様式第８号!NGB66,"")</f>
        <v/>
      </c>
      <c r="NGG42" s="17" t="str">
        <f>IF(【記入例】別記様式第８号!NGC66&lt;&gt;"",【記入例】別記様式第８号!NGC66,"")</f>
        <v/>
      </c>
      <c r="NGH42" s="17" t="str">
        <f>IF(【記入例】別記様式第８号!NGD66&lt;&gt;"",【記入例】別記様式第８号!NGD66,"")</f>
        <v/>
      </c>
      <c r="NGI42" s="17" t="str">
        <f>IF(【記入例】別記様式第８号!NGE66&lt;&gt;"",【記入例】別記様式第８号!NGE66,"")</f>
        <v/>
      </c>
      <c r="NGJ42" s="17" t="str">
        <f>IF(【記入例】別記様式第８号!NGF66&lt;&gt;"",【記入例】別記様式第８号!NGF66,"")</f>
        <v/>
      </c>
      <c r="NGK42" s="17" t="str">
        <f>IF(【記入例】別記様式第８号!NGG66&lt;&gt;"",【記入例】別記様式第８号!NGG66,"")</f>
        <v/>
      </c>
      <c r="NGL42" s="17" t="str">
        <f>IF(【記入例】別記様式第８号!NGH66&lt;&gt;"",【記入例】別記様式第８号!NGH66,"")</f>
        <v/>
      </c>
      <c r="NGM42" s="17" t="str">
        <f>IF(【記入例】別記様式第８号!NGI66&lt;&gt;"",【記入例】別記様式第８号!NGI66,"")</f>
        <v/>
      </c>
      <c r="NGN42" s="17" t="str">
        <f>IF(【記入例】別記様式第８号!NGJ66&lt;&gt;"",【記入例】別記様式第８号!NGJ66,"")</f>
        <v/>
      </c>
      <c r="NGO42" s="17" t="str">
        <f>IF(【記入例】別記様式第８号!NGK66&lt;&gt;"",【記入例】別記様式第８号!NGK66,"")</f>
        <v/>
      </c>
      <c r="NGP42" s="17" t="str">
        <f>IF(【記入例】別記様式第８号!NGL66&lt;&gt;"",【記入例】別記様式第８号!NGL66,"")</f>
        <v/>
      </c>
      <c r="NGQ42" s="17" t="str">
        <f>IF(【記入例】別記様式第８号!NGM66&lt;&gt;"",【記入例】別記様式第８号!NGM66,"")</f>
        <v/>
      </c>
      <c r="NGR42" s="17" t="str">
        <f>IF(【記入例】別記様式第８号!NGN66&lt;&gt;"",【記入例】別記様式第８号!NGN66,"")</f>
        <v/>
      </c>
      <c r="NGS42" s="17" t="str">
        <f>IF(【記入例】別記様式第８号!NGO66&lt;&gt;"",【記入例】別記様式第８号!NGO66,"")</f>
        <v/>
      </c>
      <c r="NGT42" s="17" t="str">
        <f>IF(【記入例】別記様式第８号!NGP66&lt;&gt;"",【記入例】別記様式第８号!NGP66,"")</f>
        <v/>
      </c>
      <c r="NGU42" s="17" t="str">
        <f>IF(【記入例】別記様式第８号!NGQ66&lt;&gt;"",【記入例】別記様式第８号!NGQ66,"")</f>
        <v/>
      </c>
      <c r="NGV42" s="17" t="str">
        <f>IF(【記入例】別記様式第８号!NGR66&lt;&gt;"",【記入例】別記様式第８号!NGR66,"")</f>
        <v/>
      </c>
      <c r="NGW42" s="17" t="str">
        <f>IF(【記入例】別記様式第８号!NGS66&lt;&gt;"",【記入例】別記様式第８号!NGS66,"")</f>
        <v/>
      </c>
      <c r="NGX42" s="17" t="str">
        <f>IF(【記入例】別記様式第８号!NGT66&lt;&gt;"",【記入例】別記様式第８号!NGT66,"")</f>
        <v/>
      </c>
      <c r="NGY42" s="17" t="str">
        <f>IF(【記入例】別記様式第８号!NGU66&lt;&gt;"",【記入例】別記様式第８号!NGU66,"")</f>
        <v/>
      </c>
      <c r="NGZ42" s="17" t="str">
        <f>IF(【記入例】別記様式第８号!NGV66&lt;&gt;"",【記入例】別記様式第８号!NGV66,"")</f>
        <v/>
      </c>
      <c r="NHA42" s="17" t="str">
        <f>IF(【記入例】別記様式第８号!NGW66&lt;&gt;"",【記入例】別記様式第８号!NGW66,"")</f>
        <v/>
      </c>
      <c r="NHB42" s="17" t="str">
        <f>IF(【記入例】別記様式第８号!NGX66&lt;&gt;"",【記入例】別記様式第８号!NGX66,"")</f>
        <v/>
      </c>
      <c r="NHC42" s="17" t="str">
        <f>IF(【記入例】別記様式第８号!NGY66&lt;&gt;"",【記入例】別記様式第８号!NGY66,"")</f>
        <v/>
      </c>
      <c r="NHD42" s="17" t="str">
        <f>IF(【記入例】別記様式第８号!NGZ66&lt;&gt;"",【記入例】別記様式第８号!NGZ66,"")</f>
        <v/>
      </c>
      <c r="NHE42" s="17" t="str">
        <f>IF(【記入例】別記様式第８号!NHA66&lt;&gt;"",【記入例】別記様式第８号!NHA66,"")</f>
        <v/>
      </c>
      <c r="NHF42" s="17" t="str">
        <f>IF(【記入例】別記様式第８号!NHB66&lt;&gt;"",【記入例】別記様式第８号!NHB66,"")</f>
        <v/>
      </c>
      <c r="NHG42" s="17" t="str">
        <f>IF(【記入例】別記様式第８号!NHC66&lt;&gt;"",【記入例】別記様式第８号!NHC66,"")</f>
        <v/>
      </c>
      <c r="NHH42" s="17" t="str">
        <f>IF(【記入例】別記様式第８号!NHD66&lt;&gt;"",【記入例】別記様式第８号!NHD66,"")</f>
        <v/>
      </c>
      <c r="NHI42" s="17" t="str">
        <f>IF(【記入例】別記様式第８号!NHE66&lt;&gt;"",【記入例】別記様式第８号!NHE66,"")</f>
        <v/>
      </c>
      <c r="NHJ42" s="17" t="str">
        <f>IF(【記入例】別記様式第８号!NHF66&lt;&gt;"",【記入例】別記様式第８号!NHF66,"")</f>
        <v/>
      </c>
      <c r="NHK42" s="17" t="str">
        <f>IF(【記入例】別記様式第８号!NHG66&lt;&gt;"",【記入例】別記様式第８号!NHG66,"")</f>
        <v/>
      </c>
      <c r="NHL42" s="17" t="str">
        <f>IF(【記入例】別記様式第８号!NHH66&lt;&gt;"",【記入例】別記様式第８号!NHH66,"")</f>
        <v/>
      </c>
      <c r="NHM42" s="17" t="str">
        <f>IF(【記入例】別記様式第８号!NHI66&lt;&gt;"",【記入例】別記様式第８号!NHI66,"")</f>
        <v/>
      </c>
      <c r="NHN42" s="17" t="str">
        <f>IF(【記入例】別記様式第８号!NHJ66&lt;&gt;"",【記入例】別記様式第８号!NHJ66,"")</f>
        <v/>
      </c>
      <c r="NHO42" s="17" t="str">
        <f>IF(【記入例】別記様式第８号!NHK66&lt;&gt;"",【記入例】別記様式第８号!NHK66,"")</f>
        <v/>
      </c>
      <c r="NHP42" s="17" t="str">
        <f>IF(【記入例】別記様式第８号!NHL66&lt;&gt;"",【記入例】別記様式第８号!NHL66,"")</f>
        <v/>
      </c>
      <c r="NHQ42" s="17" t="str">
        <f>IF(【記入例】別記様式第８号!NHM66&lt;&gt;"",【記入例】別記様式第８号!NHM66,"")</f>
        <v/>
      </c>
      <c r="NHR42" s="17" t="str">
        <f>IF(【記入例】別記様式第８号!NHN66&lt;&gt;"",【記入例】別記様式第８号!NHN66,"")</f>
        <v/>
      </c>
      <c r="NHS42" s="17" t="str">
        <f>IF(【記入例】別記様式第８号!NHO66&lt;&gt;"",【記入例】別記様式第８号!NHO66,"")</f>
        <v/>
      </c>
      <c r="NHT42" s="17" t="str">
        <f>IF(【記入例】別記様式第８号!NHP66&lt;&gt;"",【記入例】別記様式第８号!NHP66,"")</f>
        <v/>
      </c>
      <c r="NHU42" s="17" t="str">
        <f>IF(【記入例】別記様式第８号!NHQ66&lt;&gt;"",【記入例】別記様式第８号!NHQ66,"")</f>
        <v/>
      </c>
      <c r="NHV42" s="17" t="str">
        <f>IF(【記入例】別記様式第８号!NHR66&lt;&gt;"",【記入例】別記様式第８号!NHR66,"")</f>
        <v/>
      </c>
      <c r="NHW42" s="17" t="str">
        <f>IF(【記入例】別記様式第８号!NHS66&lt;&gt;"",【記入例】別記様式第８号!NHS66,"")</f>
        <v/>
      </c>
      <c r="NHX42" s="17" t="str">
        <f>IF(【記入例】別記様式第８号!NHT66&lt;&gt;"",【記入例】別記様式第８号!NHT66,"")</f>
        <v/>
      </c>
      <c r="NHY42" s="17" t="str">
        <f>IF(【記入例】別記様式第８号!NHU66&lt;&gt;"",【記入例】別記様式第８号!NHU66,"")</f>
        <v/>
      </c>
      <c r="NHZ42" s="17" t="str">
        <f>IF(【記入例】別記様式第８号!NHV66&lt;&gt;"",【記入例】別記様式第８号!NHV66,"")</f>
        <v/>
      </c>
      <c r="NIA42" s="17" t="str">
        <f>IF(【記入例】別記様式第８号!NHW66&lt;&gt;"",【記入例】別記様式第８号!NHW66,"")</f>
        <v/>
      </c>
      <c r="NIB42" s="17" t="str">
        <f>IF(【記入例】別記様式第８号!NHX66&lt;&gt;"",【記入例】別記様式第８号!NHX66,"")</f>
        <v/>
      </c>
      <c r="NIC42" s="17" t="str">
        <f>IF(【記入例】別記様式第８号!NHY66&lt;&gt;"",【記入例】別記様式第８号!NHY66,"")</f>
        <v/>
      </c>
      <c r="NID42" s="17" t="str">
        <f>IF(【記入例】別記様式第８号!NHZ66&lt;&gt;"",【記入例】別記様式第８号!NHZ66,"")</f>
        <v/>
      </c>
      <c r="NIE42" s="17" t="str">
        <f>IF(【記入例】別記様式第８号!NIA66&lt;&gt;"",【記入例】別記様式第８号!NIA66,"")</f>
        <v/>
      </c>
      <c r="NIF42" s="17" t="str">
        <f>IF(【記入例】別記様式第８号!NIB66&lt;&gt;"",【記入例】別記様式第８号!NIB66,"")</f>
        <v/>
      </c>
      <c r="NIG42" s="17" t="str">
        <f>IF(【記入例】別記様式第８号!NIC66&lt;&gt;"",【記入例】別記様式第８号!NIC66,"")</f>
        <v/>
      </c>
      <c r="NIH42" s="17" t="str">
        <f>IF(【記入例】別記様式第８号!NID66&lt;&gt;"",【記入例】別記様式第８号!NID66,"")</f>
        <v/>
      </c>
      <c r="NII42" s="17" t="str">
        <f>IF(【記入例】別記様式第８号!NIE66&lt;&gt;"",【記入例】別記様式第８号!NIE66,"")</f>
        <v/>
      </c>
      <c r="NIJ42" s="17" t="str">
        <f>IF(【記入例】別記様式第８号!NIF66&lt;&gt;"",【記入例】別記様式第８号!NIF66,"")</f>
        <v/>
      </c>
      <c r="NIK42" s="17" t="str">
        <f>IF(【記入例】別記様式第８号!NIG66&lt;&gt;"",【記入例】別記様式第８号!NIG66,"")</f>
        <v/>
      </c>
      <c r="NIL42" s="17" t="str">
        <f>IF(【記入例】別記様式第８号!NIH66&lt;&gt;"",【記入例】別記様式第８号!NIH66,"")</f>
        <v/>
      </c>
      <c r="NIM42" s="17" t="str">
        <f>IF(【記入例】別記様式第８号!NII66&lt;&gt;"",【記入例】別記様式第８号!NII66,"")</f>
        <v/>
      </c>
      <c r="NIN42" s="17" t="str">
        <f>IF(【記入例】別記様式第８号!NIJ66&lt;&gt;"",【記入例】別記様式第８号!NIJ66,"")</f>
        <v/>
      </c>
      <c r="NIO42" s="17" t="str">
        <f>IF(【記入例】別記様式第８号!NIK66&lt;&gt;"",【記入例】別記様式第８号!NIK66,"")</f>
        <v/>
      </c>
      <c r="NIP42" s="17" t="str">
        <f>IF(【記入例】別記様式第８号!NIL66&lt;&gt;"",【記入例】別記様式第８号!NIL66,"")</f>
        <v/>
      </c>
      <c r="NIQ42" s="17" t="str">
        <f>IF(【記入例】別記様式第８号!NIM66&lt;&gt;"",【記入例】別記様式第８号!NIM66,"")</f>
        <v/>
      </c>
      <c r="NIR42" s="17" t="str">
        <f>IF(【記入例】別記様式第８号!NIN66&lt;&gt;"",【記入例】別記様式第８号!NIN66,"")</f>
        <v/>
      </c>
      <c r="NIS42" s="17" t="str">
        <f>IF(【記入例】別記様式第８号!NIO66&lt;&gt;"",【記入例】別記様式第８号!NIO66,"")</f>
        <v/>
      </c>
      <c r="NIT42" s="17" t="str">
        <f>IF(【記入例】別記様式第８号!NIP66&lt;&gt;"",【記入例】別記様式第８号!NIP66,"")</f>
        <v/>
      </c>
      <c r="NIU42" s="17" t="str">
        <f>IF(【記入例】別記様式第８号!NIQ66&lt;&gt;"",【記入例】別記様式第８号!NIQ66,"")</f>
        <v/>
      </c>
      <c r="NIV42" s="17" t="str">
        <f>IF(【記入例】別記様式第８号!NIR66&lt;&gt;"",【記入例】別記様式第８号!NIR66,"")</f>
        <v/>
      </c>
      <c r="NIW42" s="17" t="str">
        <f>IF(【記入例】別記様式第８号!NIS66&lt;&gt;"",【記入例】別記様式第８号!NIS66,"")</f>
        <v/>
      </c>
      <c r="NIX42" s="17" t="str">
        <f>IF(【記入例】別記様式第８号!NIT66&lt;&gt;"",【記入例】別記様式第８号!NIT66,"")</f>
        <v/>
      </c>
      <c r="NIY42" s="17" t="str">
        <f>IF(【記入例】別記様式第８号!NIU66&lt;&gt;"",【記入例】別記様式第８号!NIU66,"")</f>
        <v/>
      </c>
      <c r="NIZ42" s="17" t="str">
        <f>IF(【記入例】別記様式第８号!NIV66&lt;&gt;"",【記入例】別記様式第８号!NIV66,"")</f>
        <v/>
      </c>
      <c r="NJA42" s="17" t="str">
        <f>IF(【記入例】別記様式第８号!NIW66&lt;&gt;"",【記入例】別記様式第８号!NIW66,"")</f>
        <v/>
      </c>
      <c r="NJB42" s="17" t="str">
        <f>IF(【記入例】別記様式第８号!NIX66&lt;&gt;"",【記入例】別記様式第８号!NIX66,"")</f>
        <v/>
      </c>
      <c r="NJC42" s="17" t="str">
        <f>IF(【記入例】別記様式第８号!NIY66&lt;&gt;"",【記入例】別記様式第８号!NIY66,"")</f>
        <v/>
      </c>
      <c r="NJD42" s="17" t="str">
        <f>IF(【記入例】別記様式第８号!NIZ66&lt;&gt;"",【記入例】別記様式第８号!NIZ66,"")</f>
        <v/>
      </c>
      <c r="NJE42" s="17" t="str">
        <f>IF(【記入例】別記様式第８号!NJA66&lt;&gt;"",【記入例】別記様式第８号!NJA66,"")</f>
        <v/>
      </c>
      <c r="NJF42" s="17" t="str">
        <f>IF(【記入例】別記様式第８号!NJB66&lt;&gt;"",【記入例】別記様式第８号!NJB66,"")</f>
        <v/>
      </c>
      <c r="NJG42" s="17" t="str">
        <f>IF(【記入例】別記様式第８号!NJC66&lt;&gt;"",【記入例】別記様式第８号!NJC66,"")</f>
        <v/>
      </c>
      <c r="NJH42" s="17" t="str">
        <f>IF(【記入例】別記様式第８号!NJD66&lt;&gt;"",【記入例】別記様式第８号!NJD66,"")</f>
        <v/>
      </c>
      <c r="NJI42" s="17" t="str">
        <f>IF(【記入例】別記様式第８号!NJE66&lt;&gt;"",【記入例】別記様式第８号!NJE66,"")</f>
        <v/>
      </c>
      <c r="NJJ42" s="17" t="str">
        <f>IF(【記入例】別記様式第８号!NJF66&lt;&gt;"",【記入例】別記様式第８号!NJF66,"")</f>
        <v/>
      </c>
      <c r="NJK42" s="17" t="str">
        <f>IF(【記入例】別記様式第８号!NJG66&lt;&gt;"",【記入例】別記様式第８号!NJG66,"")</f>
        <v/>
      </c>
      <c r="NJL42" s="17" t="str">
        <f>IF(【記入例】別記様式第８号!NJH66&lt;&gt;"",【記入例】別記様式第８号!NJH66,"")</f>
        <v/>
      </c>
      <c r="NJM42" s="17" t="str">
        <f>IF(【記入例】別記様式第８号!NJI66&lt;&gt;"",【記入例】別記様式第８号!NJI66,"")</f>
        <v/>
      </c>
      <c r="NJN42" s="17" t="str">
        <f>IF(【記入例】別記様式第８号!NJJ66&lt;&gt;"",【記入例】別記様式第８号!NJJ66,"")</f>
        <v/>
      </c>
      <c r="NJO42" s="17" t="str">
        <f>IF(【記入例】別記様式第８号!NJK66&lt;&gt;"",【記入例】別記様式第８号!NJK66,"")</f>
        <v/>
      </c>
      <c r="NJP42" s="17" t="str">
        <f>IF(【記入例】別記様式第８号!NJL66&lt;&gt;"",【記入例】別記様式第８号!NJL66,"")</f>
        <v/>
      </c>
      <c r="NJQ42" s="17" t="str">
        <f>IF(【記入例】別記様式第８号!NJM66&lt;&gt;"",【記入例】別記様式第８号!NJM66,"")</f>
        <v/>
      </c>
      <c r="NJR42" s="17" t="str">
        <f>IF(【記入例】別記様式第８号!NJN66&lt;&gt;"",【記入例】別記様式第８号!NJN66,"")</f>
        <v/>
      </c>
      <c r="NJS42" s="17" t="str">
        <f>IF(【記入例】別記様式第８号!NJO66&lt;&gt;"",【記入例】別記様式第８号!NJO66,"")</f>
        <v/>
      </c>
      <c r="NJT42" s="17" t="str">
        <f>IF(【記入例】別記様式第８号!NJP66&lt;&gt;"",【記入例】別記様式第８号!NJP66,"")</f>
        <v/>
      </c>
      <c r="NJU42" s="17" t="str">
        <f>IF(【記入例】別記様式第８号!NJQ66&lt;&gt;"",【記入例】別記様式第８号!NJQ66,"")</f>
        <v/>
      </c>
      <c r="NJV42" s="17" t="str">
        <f>IF(【記入例】別記様式第８号!NJR66&lt;&gt;"",【記入例】別記様式第８号!NJR66,"")</f>
        <v/>
      </c>
      <c r="NJW42" s="17" t="str">
        <f>IF(【記入例】別記様式第８号!NJS66&lt;&gt;"",【記入例】別記様式第８号!NJS66,"")</f>
        <v/>
      </c>
      <c r="NJX42" s="17" t="str">
        <f>IF(【記入例】別記様式第８号!NJT66&lt;&gt;"",【記入例】別記様式第８号!NJT66,"")</f>
        <v/>
      </c>
      <c r="NJY42" s="17" t="str">
        <f>IF(【記入例】別記様式第８号!NJU66&lt;&gt;"",【記入例】別記様式第８号!NJU66,"")</f>
        <v/>
      </c>
      <c r="NJZ42" s="17" t="str">
        <f>IF(【記入例】別記様式第８号!NJV66&lt;&gt;"",【記入例】別記様式第８号!NJV66,"")</f>
        <v/>
      </c>
      <c r="NKA42" s="17" t="str">
        <f>IF(【記入例】別記様式第８号!NJW66&lt;&gt;"",【記入例】別記様式第８号!NJW66,"")</f>
        <v/>
      </c>
      <c r="NKB42" s="17" t="str">
        <f>IF(【記入例】別記様式第８号!NJX66&lt;&gt;"",【記入例】別記様式第８号!NJX66,"")</f>
        <v/>
      </c>
      <c r="NKC42" s="17" t="str">
        <f>IF(【記入例】別記様式第８号!NJY66&lt;&gt;"",【記入例】別記様式第８号!NJY66,"")</f>
        <v/>
      </c>
      <c r="NKD42" s="17" t="str">
        <f>IF(【記入例】別記様式第８号!NJZ66&lt;&gt;"",【記入例】別記様式第８号!NJZ66,"")</f>
        <v/>
      </c>
      <c r="NKE42" s="17" t="str">
        <f>IF(【記入例】別記様式第８号!NKA66&lt;&gt;"",【記入例】別記様式第８号!NKA66,"")</f>
        <v/>
      </c>
      <c r="NKF42" s="17" t="str">
        <f>IF(【記入例】別記様式第８号!NKB66&lt;&gt;"",【記入例】別記様式第８号!NKB66,"")</f>
        <v/>
      </c>
      <c r="NKG42" s="17" t="str">
        <f>IF(【記入例】別記様式第８号!NKC66&lt;&gt;"",【記入例】別記様式第８号!NKC66,"")</f>
        <v/>
      </c>
      <c r="NKH42" s="17" t="str">
        <f>IF(【記入例】別記様式第８号!NKD66&lt;&gt;"",【記入例】別記様式第８号!NKD66,"")</f>
        <v/>
      </c>
      <c r="NKI42" s="17" t="str">
        <f>IF(【記入例】別記様式第８号!NKE66&lt;&gt;"",【記入例】別記様式第８号!NKE66,"")</f>
        <v/>
      </c>
      <c r="NKJ42" s="17" t="str">
        <f>IF(【記入例】別記様式第８号!NKF66&lt;&gt;"",【記入例】別記様式第８号!NKF66,"")</f>
        <v/>
      </c>
      <c r="NKK42" s="17" t="str">
        <f>IF(【記入例】別記様式第８号!NKG66&lt;&gt;"",【記入例】別記様式第８号!NKG66,"")</f>
        <v/>
      </c>
      <c r="NKL42" s="17" t="str">
        <f>IF(【記入例】別記様式第８号!NKH66&lt;&gt;"",【記入例】別記様式第８号!NKH66,"")</f>
        <v/>
      </c>
      <c r="NKM42" s="17" t="str">
        <f>IF(【記入例】別記様式第８号!NKI66&lt;&gt;"",【記入例】別記様式第８号!NKI66,"")</f>
        <v/>
      </c>
      <c r="NKN42" s="17" t="str">
        <f>IF(【記入例】別記様式第８号!NKJ66&lt;&gt;"",【記入例】別記様式第８号!NKJ66,"")</f>
        <v/>
      </c>
      <c r="NKO42" s="17" t="str">
        <f>IF(【記入例】別記様式第８号!NKK66&lt;&gt;"",【記入例】別記様式第８号!NKK66,"")</f>
        <v/>
      </c>
      <c r="NKP42" s="17" t="str">
        <f>IF(【記入例】別記様式第８号!NKL66&lt;&gt;"",【記入例】別記様式第８号!NKL66,"")</f>
        <v/>
      </c>
      <c r="NKQ42" s="17" t="str">
        <f>IF(【記入例】別記様式第８号!NKM66&lt;&gt;"",【記入例】別記様式第８号!NKM66,"")</f>
        <v/>
      </c>
      <c r="NKR42" s="17" t="str">
        <f>IF(【記入例】別記様式第８号!NKN66&lt;&gt;"",【記入例】別記様式第８号!NKN66,"")</f>
        <v/>
      </c>
      <c r="NKS42" s="17" t="str">
        <f>IF(【記入例】別記様式第８号!NKO66&lt;&gt;"",【記入例】別記様式第８号!NKO66,"")</f>
        <v/>
      </c>
      <c r="NKT42" s="17" t="str">
        <f>IF(【記入例】別記様式第８号!NKP66&lt;&gt;"",【記入例】別記様式第８号!NKP66,"")</f>
        <v/>
      </c>
      <c r="NKU42" s="17" t="str">
        <f>IF(【記入例】別記様式第８号!NKQ66&lt;&gt;"",【記入例】別記様式第８号!NKQ66,"")</f>
        <v/>
      </c>
      <c r="NKV42" s="17" t="str">
        <f>IF(【記入例】別記様式第８号!NKR66&lt;&gt;"",【記入例】別記様式第８号!NKR66,"")</f>
        <v/>
      </c>
      <c r="NKW42" s="17" t="str">
        <f>IF(【記入例】別記様式第８号!NKS66&lt;&gt;"",【記入例】別記様式第８号!NKS66,"")</f>
        <v/>
      </c>
      <c r="NKX42" s="17" t="str">
        <f>IF(【記入例】別記様式第８号!NKT66&lt;&gt;"",【記入例】別記様式第８号!NKT66,"")</f>
        <v/>
      </c>
      <c r="NKY42" s="17" t="str">
        <f>IF(【記入例】別記様式第８号!NKU66&lt;&gt;"",【記入例】別記様式第８号!NKU66,"")</f>
        <v/>
      </c>
      <c r="NKZ42" s="17" t="str">
        <f>IF(【記入例】別記様式第８号!NKV66&lt;&gt;"",【記入例】別記様式第８号!NKV66,"")</f>
        <v/>
      </c>
      <c r="NLA42" s="17" t="str">
        <f>IF(【記入例】別記様式第８号!NKW66&lt;&gt;"",【記入例】別記様式第８号!NKW66,"")</f>
        <v/>
      </c>
      <c r="NLB42" s="17" t="str">
        <f>IF(【記入例】別記様式第８号!NKX66&lt;&gt;"",【記入例】別記様式第８号!NKX66,"")</f>
        <v/>
      </c>
      <c r="NLC42" s="17" t="str">
        <f>IF(【記入例】別記様式第８号!NKY66&lt;&gt;"",【記入例】別記様式第８号!NKY66,"")</f>
        <v/>
      </c>
      <c r="NLD42" s="17" t="str">
        <f>IF(【記入例】別記様式第８号!NKZ66&lt;&gt;"",【記入例】別記様式第８号!NKZ66,"")</f>
        <v/>
      </c>
      <c r="NLE42" s="17" t="str">
        <f>IF(【記入例】別記様式第８号!NLA66&lt;&gt;"",【記入例】別記様式第８号!NLA66,"")</f>
        <v/>
      </c>
      <c r="NLF42" s="17" t="str">
        <f>IF(【記入例】別記様式第８号!NLB66&lt;&gt;"",【記入例】別記様式第８号!NLB66,"")</f>
        <v/>
      </c>
      <c r="NLG42" s="17" t="str">
        <f>IF(【記入例】別記様式第８号!NLC66&lt;&gt;"",【記入例】別記様式第８号!NLC66,"")</f>
        <v/>
      </c>
      <c r="NLH42" s="17" t="str">
        <f>IF(【記入例】別記様式第８号!NLD66&lt;&gt;"",【記入例】別記様式第８号!NLD66,"")</f>
        <v/>
      </c>
      <c r="NLI42" s="17" t="str">
        <f>IF(【記入例】別記様式第８号!NLE66&lt;&gt;"",【記入例】別記様式第８号!NLE66,"")</f>
        <v/>
      </c>
      <c r="NLJ42" s="17" t="str">
        <f>IF(【記入例】別記様式第８号!NLF66&lt;&gt;"",【記入例】別記様式第８号!NLF66,"")</f>
        <v/>
      </c>
      <c r="NLK42" s="17" t="str">
        <f>IF(【記入例】別記様式第８号!NLG66&lt;&gt;"",【記入例】別記様式第８号!NLG66,"")</f>
        <v/>
      </c>
      <c r="NLL42" s="17" t="str">
        <f>IF(【記入例】別記様式第８号!NLH66&lt;&gt;"",【記入例】別記様式第８号!NLH66,"")</f>
        <v/>
      </c>
      <c r="NLM42" s="17" t="str">
        <f>IF(【記入例】別記様式第８号!NLI66&lt;&gt;"",【記入例】別記様式第８号!NLI66,"")</f>
        <v/>
      </c>
      <c r="NLN42" s="17" t="str">
        <f>IF(【記入例】別記様式第８号!NLJ66&lt;&gt;"",【記入例】別記様式第８号!NLJ66,"")</f>
        <v/>
      </c>
      <c r="NLO42" s="17" t="str">
        <f>IF(【記入例】別記様式第８号!NLK66&lt;&gt;"",【記入例】別記様式第８号!NLK66,"")</f>
        <v/>
      </c>
      <c r="NLP42" s="17" t="str">
        <f>IF(【記入例】別記様式第８号!NLL66&lt;&gt;"",【記入例】別記様式第８号!NLL66,"")</f>
        <v/>
      </c>
      <c r="NLQ42" s="17" t="str">
        <f>IF(【記入例】別記様式第８号!NLM66&lt;&gt;"",【記入例】別記様式第８号!NLM66,"")</f>
        <v/>
      </c>
      <c r="NLR42" s="17" t="str">
        <f>IF(【記入例】別記様式第８号!NLN66&lt;&gt;"",【記入例】別記様式第８号!NLN66,"")</f>
        <v/>
      </c>
      <c r="NLS42" s="17" t="str">
        <f>IF(【記入例】別記様式第８号!NLO66&lt;&gt;"",【記入例】別記様式第８号!NLO66,"")</f>
        <v/>
      </c>
      <c r="NLT42" s="17" t="str">
        <f>IF(【記入例】別記様式第８号!NLP66&lt;&gt;"",【記入例】別記様式第８号!NLP66,"")</f>
        <v/>
      </c>
      <c r="NLU42" s="17" t="str">
        <f>IF(【記入例】別記様式第８号!NLQ66&lt;&gt;"",【記入例】別記様式第８号!NLQ66,"")</f>
        <v/>
      </c>
      <c r="NLV42" s="17" t="str">
        <f>IF(【記入例】別記様式第８号!NLR66&lt;&gt;"",【記入例】別記様式第８号!NLR66,"")</f>
        <v/>
      </c>
      <c r="NLW42" s="17" t="str">
        <f>IF(【記入例】別記様式第８号!NLS66&lt;&gt;"",【記入例】別記様式第８号!NLS66,"")</f>
        <v/>
      </c>
      <c r="NLX42" s="17" t="str">
        <f>IF(【記入例】別記様式第８号!NLT66&lt;&gt;"",【記入例】別記様式第８号!NLT66,"")</f>
        <v/>
      </c>
      <c r="NLY42" s="17" t="str">
        <f>IF(【記入例】別記様式第８号!NLU66&lt;&gt;"",【記入例】別記様式第８号!NLU66,"")</f>
        <v/>
      </c>
      <c r="NLZ42" s="17" t="str">
        <f>IF(【記入例】別記様式第８号!NLV66&lt;&gt;"",【記入例】別記様式第８号!NLV66,"")</f>
        <v/>
      </c>
      <c r="NMA42" s="17" t="str">
        <f>IF(【記入例】別記様式第８号!NLW66&lt;&gt;"",【記入例】別記様式第８号!NLW66,"")</f>
        <v/>
      </c>
      <c r="NMB42" s="17" t="str">
        <f>IF(【記入例】別記様式第８号!NLX66&lt;&gt;"",【記入例】別記様式第８号!NLX66,"")</f>
        <v/>
      </c>
      <c r="NMC42" s="17" t="str">
        <f>IF(【記入例】別記様式第８号!NLY66&lt;&gt;"",【記入例】別記様式第８号!NLY66,"")</f>
        <v/>
      </c>
      <c r="NMD42" s="17" t="str">
        <f>IF(【記入例】別記様式第８号!NLZ66&lt;&gt;"",【記入例】別記様式第８号!NLZ66,"")</f>
        <v/>
      </c>
      <c r="NME42" s="17" t="str">
        <f>IF(【記入例】別記様式第８号!NMA66&lt;&gt;"",【記入例】別記様式第８号!NMA66,"")</f>
        <v/>
      </c>
      <c r="NMF42" s="17" t="str">
        <f>IF(【記入例】別記様式第８号!NMB66&lt;&gt;"",【記入例】別記様式第８号!NMB66,"")</f>
        <v/>
      </c>
      <c r="NMG42" s="17" t="str">
        <f>IF(【記入例】別記様式第８号!NMC66&lt;&gt;"",【記入例】別記様式第８号!NMC66,"")</f>
        <v/>
      </c>
      <c r="NMH42" s="17" t="str">
        <f>IF(【記入例】別記様式第８号!NMD66&lt;&gt;"",【記入例】別記様式第８号!NMD66,"")</f>
        <v/>
      </c>
      <c r="NMI42" s="17" t="str">
        <f>IF(【記入例】別記様式第８号!NME66&lt;&gt;"",【記入例】別記様式第８号!NME66,"")</f>
        <v/>
      </c>
      <c r="NMJ42" s="17" t="str">
        <f>IF(【記入例】別記様式第８号!NMF66&lt;&gt;"",【記入例】別記様式第８号!NMF66,"")</f>
        <v/>
      </c>
      <c r="NMK42" s="17" t="str">
        <f>IF(【記入例】別記様式第８号!NMG66&lt;&gt;"",【記入例】別記様式第８号!NMG66,"")</f>
        <v/>
      </c>
      <c r="NML42" s="17" t="str">
        <f>IF(【記入例】別記様式第８号!NMH66&lt;&gt;"",【記入例】別記様式第８号!NMH66,"")</f>
        <v/>
      </c>
      <c r="NMM42" s="17" t="str">
        <f>IF(【記入例】別記様式第８号!NMI66&lt;&gt;"",【記入例】別記様式第８号!NMI66,"")</f>
        <v/>
      </c>
      <c r="NMN42" s="17" t="str">
        <f>IF(【記入例】別記様式第８号!NMJ66&lt;&gt;"",【記入例】別記様式第８号!NMJ66,"")</f>
        <v/>
      </c>
      <c r="NMO42" s="17" t="str">
        <f>IF(【記入例】別記様式第８号!NMK66&lt;&gt;"",【記入例】別記様式第８号!NMK66,"")</f>
        <v/>
      </c>
      <c r="NMP42" s="17" t="str">
        <f>IF(【記入例】別記様式第８号!NML66&lt;&gt;"",【記入例】別記様式第８号!NML66,"")</f>
        <v/>
      </c>
      <c r="NMQ42" s="17" t="str">
        <f>IF(【記入例】別記様式第８号!NMM66&lt;&gt;"",【記入例】別記様式第８号!NMM66,"")</f>
        <v/>
      </c>
      <c r="NMR42" s="17" t="str">
        <f>IF(【記入例】別記様式第８号!NMN66&lt;&gt;"",【記入例】別記様式第８号!NMN66,"")</f>
        <v/>
      </c>
      <c r="NMS42" s="17" t="str">
        <f>IF(【記入例】別記様式第８号!NMO66&lt;&gt;"",【記入例】別記様式第８号!NMO66,"")</f>
        <v/>
      </c>
      <c r="NMT42" s="17" t="str">
        <f>IF(【記入例】別記様式第８号!NMP66&lt;&gt;"",【記入例】別記様式第８号!NMP66,"")</f>
        <v/>
      </c>
      <c r="NMU42" s="17" t="str">
        <f>IF(【記入例】別記様式第８号!NMQ66&lt;&gt;"",【記入例】別記様式第８号!NMQ66,"")</f>
        <v/>
      </c>
      <c r="NMV42" s="17" t="str">
        <f>IF(【記入例】別記様式第８号!NMR66&lt;&gt;"",【記入例】別記様式第８号!NMR66,"")</f>
        <v/>
      </c>
      <c r="NMW42" s="17" t="str">
        <f>IF(【記入例】別記様式第８号!NMS66&lt;&gt;"",【記入例】別記様式第８号!NMS66,"")</f>
        <v/>
      </c>
      <c r="NMX42" s="17" t="str">
        <f>IF(【記入例】別記様式第８号!NMT66&lt;&gt;"",【記入例】別記様式第８号!NMT66,"")</f>
        <v/>
      </c>
      <c r="NMY42" s="17" t="str">
        <f>IF(【記入例】別記様式第８号!NMU66&lt;&gt;"",【記入例】別記様式第８号!NMU66,"")</f>
        <v/>
      </c>
      <c r="NMZ42" s="17" t="str">
        <f>IF(【記入例】別記様式第８号!NMV66&lt;&gt;"",【記入例】別記様式第８号!NMV66,"")</f>
        <v/>
      </c>
      <c r="NNA42" s="17" t="str">
        <f>IF(【記入例】別記様式第８号!NMW66&lt;&gt;"",【記入例】別記様式第８号!NMW66,"")</f>
        <v/>
      </c>
      <c r="NNB42" s="17" t="str">
        <f>IF(【記入例】別記様式第８号!NMX66&lt;&gt;"",【記入例】別記様式第８号!NMX66,"")</f>
        <v/>
      </c>
      <c r="NNC42" s="17" t="str">
        <f>IF(【記入例】別記様式第８号!NMY66&lt;&gt;"",【記入例】別記様式第８号!NMY66,"")</f>
        <v/>
      </c>
      <c r="NND42" s="17" t="str">
        <f>IF(【記入例】別記様式第８号!NMZ66&lt;&gt;"",【記入例】別記様式第８号!NMZ66,"")</f>
        <v/>
      </c>
      <c r="NNE42" s="17" t="str">
        <f>IF(【記入例】別記様式第８号!NNA66&lt;&gt;"",【記入例】別記様式第８号!NNA66,"")</f>
        <v/>
      </c>
      <c r="NNF42" s="17" t="str">
        <f>IF(【記入例】別記様式第８号!NNB66&lt;&gt;"",【記入例】別記様式第８号!NNB66,"")</f>
        <v/>
      </c>
      <c r="NNG42" s="17" t="str">
        <f>IF(【記入例】別記様式第８号!NNC66&lt;&gt;"",【記入例】別記様式第８号!NNC66,"")</f>
        <v/>
      </c>
      <c r="NNH42" s="17" t="str">
        <f>IF(【記入例】別記様式第８号!NND66&lt;&gt;"",【記入例】別記様式第８号!NND66,"")</f>
        <v/>
      </c>
      <c r="NNI42" s="17" t="str">
        <f>IF(【記入例】別記様式第８号!NNE66&lt;&gt;"",【記入例】別記様式第８号!NNE66,"")</f>
        <v/>
      </c>
      <c r="NNJ42" s="17" t="str">
        <f>IF(【記入例】別記様式第８号!NNF66&lt;&gt;"",【記入例】別記様式第８号!NNF66,"")</f>
        <v/>
      </c>
      <c r="NNK42" s="17" t="str">
        <f>IF(【記入例】別記様式第８号!NNG66&lt;&gt;"",【記入例】別記様式第８号!NNG66,"")</f>
        <v/>
      </c>
      <c r="NNL42" s="17" t="str">
        <f>IF(【記入例】別記様式第８号!NNH66&lt;&gt;"",【記入例】別記様式第８号!NNH66,"")</f>
        <v/>
      </c>
      <c r="NNM42" s="17" t="str">
        <f>IF(【記入例】別記様式第８号!NNI66&lt;&gt;"",【記入例】別記様式第８号!NNI66,"")</f>
        <v/>
      </c>
      <c r="NNN42" s="17" t="str">
        <f>IF(【記入例】別記様式第８号!NNJ66&lt;&gt;"",【記入例】別記様式第８号!NNJ66,"")</f>
        <v/>
      </c>
      <c r="NNO42" s="17" t="str">
        <f>IF(【記入例】別記様式第８号!NNK66&lt;&gt;"",【記入例】別記様式第８号!NNK66,"")</f>
        <v/>
      </c>
      <c r="NNP42" s="17" t="str">
        <f>IF(【記入例】別記様式第８号!NNL66&lt;&gt;"",【記入例】別記様式第８号!NNL66,"")</f>
        <v/>
      </c>
      <c r="NNQ42" s="17" t="str">
        <f>IF(【記入例】別記様式第８号!NNM66&lt;&gt;"",【記入例】別記様式第８号!NNM66,"")</f>
        <v/>
      </c>
      <c r="NNR42" s="17" t="str">
        <f>IF(【記入例】別記様式第８号!NNN66&lt;&gt;"",【記入例】別記様式第８号!NNN66,"")</f>
        <v/>
      </c>
      <c r="NNS42" s="17" t="str">
        <f>IF(【記入例】別記様式第８号!NNO66&lt;&gt;"",【記入例】別記様式第８号!NNO66,"")</f>
        <v/>
      </c>
      <c r="NNT42" s="17" t="str">
        <f>IF(【記入例】別記様式第８号!NNP66&lt;&gt;"",【記入例】別記様式第８号!NNP66,"")</f>
        <v/>
      </c>
      <c r="NNU42" s="17" t="str">
        <f>IF(【記入例】別記様式第８号!NNQ66&lt;&gt;"",【記入例】別記様式第８号!NNQ66,"")</f>
        <v/>
      </c>
      <c r="NNV42" s="17" t="str">
        <f>IF(【記入例】別記様式第８号!NNR66&lt;&gt;"",【記入例】別記様式第８号!NNR66,"")</f>
        <v/>
      </c>
      <c r="NNW42" s="17" t="str">
        <f>IF(【記入例】別記様式第８号!NNS66&lt;&gt;"",【記入例】別記様式第８号!NNS66,"")</f>
        <v/>
      </c>
      <c r="NNX42" s="17" t="str">
        <f>IF(【記入例】別記様式第８号!NNT66&lt;&gt;"",【記入例】別記様式第８号!NNT66,"")</f>
        <v/>
      </c>
      <c r="NNY42" s="17" t="str">
        <f>IF(【記入例】別記様式第８号!NNU66&lt;&gt;"",【記入例】別記様式第８号!NNU66,"")</f>
        <v/>
      </c>
      <c r="NNZ42" s="17" t="str">
        <f>IF(【記入例】別記様式第８号!NNV66&lt;&gt;"",【記入例】別記様式第８号!NNV66,"")</f>
        <v/>
      </c>
      <c r="NOA42" s="17" t="str">
        <f>IF(【記入例】別記様式第８号!NNW66&lt;&gt;"",【記入例】別記様式第８号!NNW66,"")</f>
        <v/>
      </c>
      <c r="NOB42" s="17" t="str">
        <f>IF(【記入例】別記様式第８号!NNX66&lt;&gt;"",【記入例】別記様式第８号!NNX66,"")</f>
        <v/>
      </c>
      <c r="NOC42" s="17" t="str">
        <f>IF(【記入例】別記様式第８号!NNY66&lt;&gt;"",【記入例】別記様式第８号!NNY66,"")</f>
        <v/>
      </c>
      <c r="NOD42" s="17" t="str">
        <f>IF(【記入例】別記様式第８号!NNZ66&lt;&gt;"",【記入例】別記様式第８号!NNZ66,"")</f>
        <v/>
      </c>
      <c r="NOE42" s="17" t="str">
        <f>IF(【記入例】別記様式第８号!NOA66&lt;&gt;"",【記入例】別記様式第８号!NOA66,"")</f>
        <v/>
      </c>
      <c r="NOF42" s="17" t="str">
        <f>IF(【記入例】別記様式第８号!NOB66&lt;&gt;"",【記入例】別記様式第８号!NOB66,"")</f>
        <v/>
      </c>
      <c r="NOG42" s="17" t="str">
        <f>IF(【記入例】別記様式第８号!NOC66&lt;&gt;"",【記入例】別記様式第８号!NOC66,"")</f>
        <v/>
      </c>
      <c r="NOH42" s="17" t="str">
        <f>IF(【記入例】別記様式第８号!NOD66&lt;&gt;"",【記入例】別記様式第８号!NOD66,"")</f>
        <v/>
      </c>
      <c r="NOI42" s="17" t="str">
        <f>IF(【記入例】別記様式第８号!NOE66&lt;&gt;"",【記入例】別記様式第８号!NOE66,"")</f>
        <v/>
      </c>
      <c r="NOJ42" s="17" t="str">
        <f>IF(【記入例】別記様式第８号!NOF66&lt;&gt;"",【記入例】別記様式第８号!NOF66,"")</f>
        <v/>
      </c>
      <c r="NOK42" s="17" t="str">
        <f>IF(【記入例】別記様式第８号!NOG66&lt;&gt;"",【記入例】別記様式第８号!NOG66,"")</f>
        <v/>
      </c>
      <c r="NOL42" s="17" t="str">
        <f>IF(【記入例】別記様式第８号!NOH66&lt;&gt;"",【記入例】別記様式第８号!NOH66,"")</f>
        <v/>
      </c>
      <c r="NOM42" s="17" t="str">
        <f>IF(【記入例】別記様式第８号!NOI66&lt;&gt;"",【記入例】別記様式第８号!NOI66,"")</f>
        <v/>
      </c>
      <c r="NON42" s="17" t="str">
        <f>IF(【記入例】別記様式第８号!NOJ66&lt;&gt;"",【記入例】別記様式第８号!NOJ66,"")</f>
        <v/>
      </c>
      <c r="NOO42" s="17" t="str">
        <f>IF(【記入例】別記様式第８号!NOK66&lt;&gt;"",【記入例】別記様式第８号!NOK66,"")</f>
        <v/>
      </c>
      <c r="NOP42" s="17" t="str">
        <f>IF(【記入例】別記様式第８号!NOL66&lt;&gt;"",【記入例】別記様式第８号!NOL66,"")</f>
        <v/>
      </c>
      <c r="NOQ42" s="17" t="str">
        <f>IF(【記入例】別記様式第８号!NOM66&lt;&gt;"",【記入例】別記様式第８号!NOM66,"")</f>
        <v/>
      </c>
      <c r="NOR42" s="17" t="str">
        <f>IF(【記入例】別記様式第８号!NON66&lt;&gt;"",【記入例】別記様式第８号!NON66,"")</f>
        <v/>
      </c>
      <c r="NOS42" s="17" t="str">
        <f>IF(【記入例】別記様式第８号!NOO66&lt;&gt;"",【記入例】別記様式第８号!NOO66,"")</f>
        <v/>
      </c>
      <c r="NOT42" s="17" t="str">
        <f>IF(【記入例】別記様式第８号!NOP66&lt;&gt;"",【記入例】別記様式第８号!NOP66,"")</f>
        <v/>
      </c>
      <c r="NOU42" s="17" t="str">
        <f>IF(【記入例】別記様式第８号!NOQ66&lt;&gt;"",【記入例】別記様式第８号!NOQ66,"")</f>
        <v/>
      </c>
      <c r="NOV42" s="17" t="str">
        <f>IF(【記入例】別記様式第８号!NOR66&lt;&gt;"",【記入例】別記様式第８号!NOR66,"")</f>
        <v/>
      </c>
      <c r="NOW42" s="17" t="str">
        <f>IF(【記入例】別記様式第８号!NOS66&lt;&gt;"",【記入例】別記様式第８号!NOS66,"")</f>
        <v/>
      </c>
      <c r="NOX42" s="17" t="str">
        <f>IF(【記入例】別記様式第８号!NOT66&lt;&gt;"",【記入例】別記様式第８号!NOT66,"")</f>
        <v/>
      </c>
      <c r="NOY42" s="17" t="str">
        <f>IF(【記入例】別記様式第８号!NOU66&lt;&gt;"",【記入例】別記様式第８号!NOU66,"")</f>
        <v/>
      </c>
      <c r="NOZ42" s="17" t="str">
        <f>IF(【記入例】別記様式第８号!NOV66&lt;&gt;"",【記入例】別記様式第８号!NOV66,"")</f>
        <v/>
      </c>
      <c r="NPA42" s="17" t="str">
        <f>IF(【記入例】別記様式第８号!NOW66&lt;&gt;"",【記入例】別記様式第８号!NOW66,"")</f>
        <v/>
      </c>
      <c r="NPB42" s="17" t="str">
        <f>IF(【記入例】別記様式第８号!NOX66&lt;&gt;"",【記入例】別記様式第８号!NOX66,"")</f>
        <v/>
      </c>
      <c r="NPC42" s="17" t="str">
        <f>IF(【記入例】別記様式第８号!NOY66&lt;&gt;"",【記入例】別記様式第８号!NOY66,"")</f>
        <v/>
      </c>
      <c r="NPD42" s="17" t="str">
        <f>IF(【記入例】別記様式第８号!NOZ66&lt;&gt;"",【記入例】別記様式第８号!NOZ66,"")</f>
        <v/>
      </c>
      <c r="NPE42" s="17" t="str">
        <f>IF(【記入例】別記様式第８号!NPA66&lt;&gt;"",【記入例】別記様式第８号!NPA66,"")</f>
        <v/>
      </c>
      <c r="NPF42" s="17" t="str">
        <f>IF(【記入例】別記様式第８号!NPB66&lt;&gt;"",【記入例】別記様式第８号!NPB66,"")</f>
        <v/>
      </c>
      <c r="NPG42" s="17" t="str">
        <f>IF(【記入例】別記様式第８号!NPC66&lt;&gt;"",【記入例】別記様式第８号!NPC66,"")</f>
        <v/>
      </c>
      <c r="NPH42" s="17" t="str">
        <f>IF(【記入例】別記様式第８号!NPD66&lt;&gt;"",【記入例】別記様式第８号!NPD66,"")</f>
        <v/>
      </c>
      <c r="NPI42" s="17" t="str">
        <f>IF(【記入例】別記様式第８号!NPE66&lt;&gt;"",【記入例】別記様式第８号!NPE66,"")</f>
        <v/>
      </c>
      <c r="NPJ42" s="17" t="str">
        <f>IF(【記入例】別記様式第８号!NPF66&lt;&gt;"",【記入例】別記様式第８号!NPF66,"")</f>
        <v/>
      </c>
      <c r="NPK42" s="17" t="str">
        <f>IF(【記入例】別記様式第８号!NPG66&lt;&gt;"",【記入例】別記様式第８号!NPG66,"")</f>
        <v/>
      </c>
      <c r="NPL42" s="17" t="str">
        <f>IF(【記入例】別記様式第８号!NPH66&lt;&gt;"",【記入例】別記様式第８号!NPH66,"")</f>
        <v/>
      </c>
      <c r="NPM42" s="17" t="str">
        <f>IF(【記入例】別記様式第８号!NPI66&lt;&gt;"",【記入例】別記様式第８号!NPI66,"")</f>
        <v/>
      </c>
      <c r="NPN42" s="17" t="str">
        <f>IF(【記入例】別記様式第８号!NPJ66&lt;&gt;"",【記入例】別記様式第８号!NPJ66,"")</f>
        <v/>
      </c>
      <c r="NPO42" s="17" t="str">
        <f>IF(【記入例】別記様式第８号!NPK66&lt;&gt;"",【記入例】別記様式第８号!NPK66,"")</f>
        <v/>
      </c>
      <c r="NPP42" s="17" t="str">
        <f>IF(【記入例】別記様式第８号!NPL66&lt;&gt;"",【記入例】別記様式第８号!NPL66,"")</f>
        <v/>
      </c>
      <c r="NPQ42" s="17" t="str">
        <f>IF(【記入例】別記様式第８号!NPM66&lt;&gt;"",【記入例】別記様式第８号!NPM66,"")</f>
        <v/>
      </c>
      <c r="NPR42" s="17" t="str">
        <f>IF(【記入例】別記様式第８号!NPN66&lt;&gt;"",【記入例】別記様式第８号!NPN66,"")</f>
        <v/>
      </c>
      <c r="NPS42" s="17" t="str">
        <f>IF(【記入例】別記様式第８号!NPO66&lt;&gt;"",【記入例】別記様式第８号!NPO66,"")</f>
        <v/>
      </c>
      <c r="NPT42" s="17" t="str">
        <f>IF(【記入例】別記様式第８号!NPP66&lt;&gt;"",【記入例】別記様式第８号!NPP66,"")</f>
        <v/>
      </c>
      <c r="NPU42" s="17" t="str">
        <f>IF(【記入例】別記様式第８号!NPQ66&lt;&gt;"",【記入例】別記様式第８号!NPQ66,"")</f>
        <v/>
      </c>
      <c r="NPV42" s="17" t="str">
        <f>IF(【記入例】別記様式第８号!NPR66&lt;&gt;"",【記入例】別記様式第８号!NPR66,"")</f>
        <v/>
      </c>
      <c r="NPW42" s="17" t="str">
        <f>IF(【記入例】別記様式第８号!NPS66&lt;&gt;"",【記入例】別記様式第８号!NPS66,"")</f>
        <v/>
      </c>
      <c r="NPX42" s="17" t="str">
        <f>IF(【記入例】別記様式第８号!NPT66&lt;&gt;"",【記入例】別記様式第８号!NPT66,"")</f>
        <v/>
      </c>
      <c r="NPY42" s="17" t="str">
        <f>IF(【記入例】別記様式第８号!NPU66&lt;&gt;"",【記入例】別記様式第８号!NPU66,"")</f>
        <v/>
      </c>
      <c r="NPZ42" s="17" t="str">
        <f>IF(【記入例】別記様式第８号!NPV66&lt;&gt;"",【記入例】別記様式第８号!NPV66,"")</f>
        <v/>
      </c>
      <c r="NQA42" s="17" t="str">
        <f>IF(【記入例】別記様式第８号!NPW66&lt;&gt;"",【記入例】別記様式第８号!NPW66,"")</f>
        <v/>
      </c>
      <c r="NQB42" s="17" t="str">
        <f>IF(【記入例】別記様式第８号!NPX66&lt;&gt;"",【記入例】別記様式第８号!NPX66,"")</f>
        <v/>
      </c>
      <c r="NQC42" s="17" t="str">
        <f>IF(【記入例】別記様式第８号!NPY66&lt;&gt;"",【記入例】別記様式第８号!NPY66,"")</f>
        <v/>
      </c>
      <c r="NQD42" s="17" t="str">
        <f>IF(【記入例】別記様式第８号!NPZ66&lt;&gt;"",【記入例】別記様式第８号!NPZ66,"")</f>
        <v/>
      </c>
      <c r="NQE42" s="17" t="str">
        <f>IF(【記入例】別記様式第８号!NQA66&lt;&gt;"",【記入例】別記様式第８号!NQA66,"")</f>
        <v/>
      </c>
      <c r="NQF42" s="17" t="str">
        <f>IF(【記入例】別記様式第８号!NQB66&lt;&gt;"",【記入例】別記様式第８号!NQB66,"")</f>
        <v/>
      </c>
      <c r="NQG42" s="17" t="str">
        <f>IF(【記入例】別記様式第８号!NQC66&lt;&gt;"",【記入例】別記様式第８号!NQC66,"")</f>
        <v/>
      </c>
      <c r="NQH42" s="17" t="str">
        <f>IF(【記入例】別記様式第８号!NQD66&lt;&gt;"",【記入例】別記様式第８号!NQD66,"")</f>
        <v/>
      </c>
      <c r="NQI42" s="17" t="str">
        <f>IF(【記入例】別記様式第８号!NQE66&lt;&gt;"",【記入例】別記様式第８号!NQE66,"")</f>
        <v/>
      </c>
      <c r="NQJ42" s="17" t="str">
        <f>IF(【記入例】別記様式第８号!NQF66&lt;&gt;"",【記入例】別記様式第８号!NQF66,"")</f>
        <v/>
      </c>
      <c r="NQK42" s="17" t="str">
        <f>IF(【記入例】別記様式第８号!NQG66&lt;&gt;"",【記入例】別記様式第８号!NQG66,"")</f>
        <v/>
      </c>
      <c r="NQL42" s="17" t="str">
        <f>IF(【記入例】別記様式第８号!NQH66&lt;&gt;"",【記入例】別記様式第８号!NQH66,"")</f>
        <v/>
      </c>
      <c r="NQM42" s="17" t="str">
        <f>IF(【記入例】別記様式第８号!NQI66&lt;&gt;"",【記入例】別記様式第８号!NQI66,"")</f>
        <v/>
      </c>
      <c r="NQN42" s="17" t="str">
        <f>IF(【記入例】別記様式第８号!NQJ66&lt;&gt;"",【記入例】別記様式第８号!NQJ66,"")</f>
        <v/>
      </c>
      <c r="NQO42" s="17" t="str">
        <f>IF(【記入例】別記様式第８号!NQK66&lt;&gt;"",【記入例】別記様式第８号!NQK66,"")</f>
        <v/>
      </c>
      <c r="NQP42" s="17" t="str">
        <f>IF(【記入例】別記様式第８号!NQL66&lt;&gt;"",【記入例】別記様式第８号!NQL66,"")</f>
        <v/>
      </c>
      <c r="NQQ42" s="17" t="str">
        <f>IF(【記入例】別記様式第８号!NQM66&lt;&gt;"",【記入例】別記様式第８号!NQM66,"")</f>
        <v/>
      </c>
      <c r="NQR42" s="17" t="str">
        <f>IF(【記入例】別記様式第８号!NQN66&lt;&gt;"",【記入例】別記様式第８号!NQN66,"")</f>
        <v/>
      </c>
      <c r="NQS42" s="17" t="str">
        <f>IF(【記入例】別記様式第８号!NQO66&lt;&gt;"",【記入例】別記様式第８号!NQO66,"")</f>
        <v/>
      </c>
      <c r="NQT42" s="17" t="str">
        <f>IF(【記入例】別記様式第８号!NQP66&lt;&gt;"",【記入例】別記様式第８号!NQP66,"")</f>
        <v/>
      </c>
      <c r="NQU42" s="17" t="str">
        <f>IF(【記入例】別記様式第８号!NQQ66&lt;&gt;"",【記入例】別記様式第８号!NQQ66,"")</f>
        <v/>
      </c>
      <c r="NQV42" s="17" t="str">
        <f>IF(【記入例】別記様式第８号!NQR66&lt;&gt;"",【記入例】別記様式第８号!NQR66,"")</f>
        <v/>
      </c>
      <c r="NQW42" s="17" t="str">
        <f>IF(【記入例】別記様式第８号!NQS66&lt;&gt;"",【記入例】別記様式第８号!NQS66,"")</f>
        <v/>
      </c>
      <c r="NQX42" s="17" t="str">
        <f>IF(【記入例】別記様式第８号!NQT66&lt;&gt;"",【記入例】別記様式第８号!NQT66,"")</f>
        <v/>
      </c>
      <c r="NQY42" s="17" t="str">
        <f>IF(【記入例】別記様式第８号!NQU66&lt;&gt;"",【記入例】別記様式第８号!NQU66,"")</f>
        <v/>
      </c>
      <c r="NQZ42" s="17" t="str">
        <f>IF(【記入例】別記様式第８号!NQV66&lt;&gt;"",【記入例】別記様式第８号!NQV66,"")</f>
        <v/>
      </c>
      <c r="NRA42" s="17" t="str">
        <f>IF(【記入例】別記様式第８号!NQW66&lt;&gt;"",【記入例】別記様式第８号!NQW66,"")</f>
        <v/>
      </c>
      <c r="NRB42" s="17" t="str">
        <f>IF(【記入例】別記様式第８号!NQX66&lt;&gt;"",【記入例】別記様式第８号!NQX66,"")</f>
        <v/>
      </c>
      <c r="NRC42" s="17" t="str">
        <f>IF(【記入例】別記様式第８号!NQY66&lt;&gt;"",【記入例】別記様式第８号!NQY66,"")</f>
        <v/>
      </c>
      <c r="NRD42" s="17" t="str">
        <f>IF(【記入例】別記様式第８号!NQZ66&lt;&gt;"",【記入例】別記様式第８号!NQZ66,"")</f>
        <v/>
      </c>
      <c r="NRE42" s="17" t="str">
        <f>IF(【記入例】別記様式第８号!NRA66&lt;&gt;"",【記入例】別記様式第８号!NRA66,"")</f>
        <v/>
      </c>
      <c r="NRF42" s="17" t="str">
        <f>IF(【記入例】別記様式第８号!NRB66&lt;&gt;"",【記入例】別記様式第８号!NRB66,"")</f>
        <v/>
      </c>
      <c r="NRG42" s="17" t="str">
        <f>IF(【記入例】別記様式第８号!NRC66&lt;&gt;"",【記入例】別記様式第８号!NRC66,"")</f>
        <v/>
      </c>
      <c r="NRH42" s="17" t="str">
        <f>IF(【記入例】別記様式第８号!NRD66&lt;&gt;"",【記入例】別記様式第８号!NRD66,"")</f>
        <v/>
      </c>
      <c r="NRI42" s="17" t="str">
        <f>IF(【記入例】別記様式第８号!NRE66&lt;&gt;"",【記入例】別記様式第８号!NRE66,"")</f>
        <v/>
      </c>
      <c r="NRJ42" s="17" t="str">
        <f>IF(【記入例】別記様式第８号!NRF66&lt;&gt;"",【記入例】別記様式第８号!NRF66,"")</f>
        <v/>
      </c>
      <c r="NRK42" s="17" t="str">
        <f>IF(【記入例】別記様式第８号!NRG66&lt;&gt;"",【記入例】別記様式第８号!NRG66,"")</f>
        <v/>
      </c>
      <c r="NRL42" s="17" t="str">
        <f>IF(【記入例】別記様式第８号!NRH66&lt;&gt;"",【記入例】別記様式第８号!NRH66,"")</f>
        <v/>
      </c>
      <c r="NRM42" s="17" t="str">
        <f>IF(【記入例】別記様式第８号!NRI66&lt;&gt;"",【記入例】別記様式第８号!NRI66,"")</f>
        <v/>
      </c>
      <c r="NRN42" s="17" t="str">
        <f>IF(【記入例】別記様式第８号!NRJ66&lt;&gt;"",【記入例】別記様式第８号!NRJ66,"")</f>
        <v/>
      </c>
      <c r="NRO42" s="17" t="str">
        <f>IF(【記入例】別記様式第８号!NRK66&lt;&gt;"",【記入例】別記様式第８号!NRK66,"")</f>
        <v/>
      </c>
      <c r="NRP42" s="17" t="str">
        <f>IF(【記入例】別記様式第８号!NRL66&lt;&gt;"",【記入例】別記様式第８号!NRL66,"")</f>
        <v/>
      </c>
      <c r="NRQ42" s="17" t="str">
        <f>IF(【記入例】別記様式第８号!NRM66&lt;&gt;"",【記入例】別記様式第８号!NRM66,"")</f>
        <v/>
      </c>
      <c r="NRR42" s="17" t="str">
        <f>IF(【記入例】別記様式第８号!NRN66&lt;&gt;"",【記入例】別記様式第８号!NRN66,"")</f>
        <v/>
      </c>
      <c r="NRS42" s="17" t="str">
        <f>IF(【記入例】別記様式第８号!NRO66&lt;&gt;"",【記入例】別記様式第８号!NRO66,"")</f>
        <v/>
      </c>
      <c r="NRT42" s="17" t="str">
        <f>IF(【記入例】別記様式第８号!NRP66&lt;&gt;"",【記入例】別記様式第８号!NRP66,"")</f>
        <v/>
      </c>
      <c r="NRU42" s="17" t="str">
        <f>IF(【記入例】別記様式第８号!NRQ66&lt;&gt;"",【記入例】別記様式第８号!NRQ66,"")</f>
        <v/>
      </c>
      <c r="NRV42" s="17" t="str">
        <f>IF(【記入例】別記様式第８号!NRR66&lt;&gt;"",【記入例】別記様式第８号!NRR66,"")</f>
        <v/>
      </c>
      <c r="NRW42" s="17" t="str">
        <f>IF(【記入例】別記様式第８号!NRS66&lt;&gt;"",【記入例】別記様式第８号!NRS66,"")</f>
        <v/>
      </c>
      <c r="NRX42" s="17" t="str">
        <f>IF(【記入例】別記様式第８号!NRT66&lt;&gt;"",【記入例】別記様式第８号!NRT66,"")</f>
        <v/>
      </c>
      <c r="NRY42" s="17" t="str">
        <f>IF(【記入例】別記様式第８号!NRU66&lt;&gt;"",【記入例】別記様式第８号!NRU66,"")</f>
        <v/>
      </c>
      <c r="NRZ42" s="17" t="str">
        <f>IF(【記入例】別記様式第８号!NRV66&lt;&gt;"",【記入例】別記様式第８号!NRV66,"")</f>
        <v/>
      </c>
      <c r="NSA42" s="17" t="str">
        <f>IF(【記入例】別記様式第８号!NRW66&lt;&gt;"",【記入例】別記様式第８号!NRW66,"")</f>
        <v/>
      </c>
      <c r="NSB42" s="17" t="str">
        <f>IF(【記入例】別記様式第８号!NRX66&lt;&gt;"",【記入例】別記様式第８号!NRX66,"")</f>
        <v/>
      </c>
      <c r="NSC42" s="17" t="str">
        <f>IF(【記入例】別記様式第８号!NRY66&lt;&gt;"",【記入例】別記様式第８号!NRY66,"")</f>
        <v/>
      </c>
      <c r="NSD42" s="17" t="str">
        <f>IF(【記入例】別記様式第８号!NRZ66&lt;&gt;"",【記入例】別記様式第８号!NRZ66,"")</f>
        <v/>
      </c>
      <c r="NSE42" s="17" t="str">
        <f>IF(【記入例】別記様式第８号!NSA66&lt;&gt;"",【記入例】別記様式第８号!NSA66,"")</f>
        <v/>
      </c>
      <c r="NSF42" s="17" t="str">
        <f>IF(【記入例】別記様式第８号!NSB66&lt;&gt;"",【記入例】別記様式第８号!NSB66,"")</f>
        <v/>
      </c>
      <c r="NSG42" s="17" t="str">
        <f>IF(【記入例】別記様式第８号!NSC66&lt;&gt;"",【記入例】別記様式第８号!NSC66,"")</f>
        <v/>
      </c>
      <c r="NSH42" s="17" t="str">
        <f>IF(【記入例】別記様式第８号!NSD66&lt;&gt;"",【記入例】別記様式第８号!NSD66,"")</f>
        <v/>
      </c>
      <c r="NSI42" s="17" t="str">
        <f>IF(【記入例】別記様式第８号!NSE66&lt;&gt;"",【記入例】別記様式第８号!NSE66,"")</f>
        <v/>
      </c>
      <c r="NSJ42" s="17" t="str">
        <f>IF(【記入例】別記様式第８号!NSF66&lt;&gt;"",【記入例】別記様式第８号!NSF66,"")</f>
        <v/>
      </c>
      <c r="NSK42" s="17" t="str">
        <f>IF(【記入例】別記様式第８号!NSG66&lt;&gt;"",【記入例】別記様式第８号!NSG66,"")</f>
        <v/>
      </c>
      <c r="NSL42" s="17" t="str">
        <f>IF(【記入例】別記様式第８号!NSH66&lt;&gt;"",【記入例】別記様式第８号!NSH66,"")</f>
        <v/>
      </c>
      <c r="NSM42" s="17" t="str">
        <f>IF(【記入例】別記様式第８号!NSI66&lt;&gt;"",【記入例】別記様式第８号!NSI66,"")</f>
        <v/>
      </c>
      <c r="NSN42" s="17" t="str">
        <f>IF(【記入例】別記様式第８号!NSJ66&lt;&gt;"",【記入例】別記様式第８号!NSJ66,"")</f>
        <v/>
      </c>
      <c r="NSO42" s="17" t="str">
        <f>IF(【記入例】別記様式第８号!NSK66&lt;&gt;"",【記入例】別記様式第８号!NSK66,"")</f>
        <v/>
      </c>
      <c r="NSP42" s="17" t="str">
        <f>IF(【記入例】別記様式第８号!NSL66&lt;&gt;"",【記入例】別記様式第８号!NSL66,"")</f>
        <v/>
      </c>
      <c r="NSQ42" s="17" t="str">
        <f>IF(【記入例】別記様式第８号!NSM66&lt;&gt;"",【記入例】別記様式第８号!NSM66,"")</f>
        <v/>
      </c>
      <c r="NSR42" s="17" t="str">
        <f>IF(【記入例】別記様式第８号!NSN66&lt;&gt;"",【記入例】別記様式第８号!NSN66,"")</f>
        <v/>
      </c>
      <c r="NSS42" s="17" t="str">
        <f>IF(【記入例】別記様式第８号!NSO66&lt;&gt;"",【記入例】別記様式第８号!NSO66,"")</f>
        <v/>
      </c>
      <c r="NST42" s="17" t="str">
        <f>IF(【記入例】別記様式第８号!NSP66&lt;&gt;"",【記入例】別記様式第８号!NSP66,"")</f>
        <v/>
      </c>
      <c r="NSU42" s="17" t="str">
        <f>IF(【記入例】別記様式第８号!NSQ66&lt;&gt;"",【記入例】別記様式第８号!NSQ66,"")</f>
        <v/>
      </c>
      <c r="NSV42" s="17" t="str">
        <f>IF(【記入例】別記様式第８号!NSR66&lt;&gt;"",【記入例】別記様式第８号!NSR66,"")</f>
        <v/>
      </c>
      <c r="NSW42" s="17" t="str">
        <f>IF(【記入例】別記様式第８号!NSS66&lt;&gt;"",【記入例】別記様式第８号!NSS66,"")</f>
        <v/>
      </c>
      <c r="NSX42" s="17" t="str">
        <f>IF(【記入例】別記様式第８号!NST66&lt;&gt;"",【記入例】別記様式第８号!NST66,"")</f>
        <v/>
      </c>
      <c r="NSY42" s="17" t="str">
        <f>IF(【記入例】別記様式第８号!NSU66&lt;&gt;"",【記入例】別記様式第８号!NSU66,"")</f>
        <v/>
      </c>
      <c r="NSZ42" s="17" t="str">
        <f>IF(【記入例】別記様式第８号!NSV66&lt;&gt;"",【記入例】別記様式第８号!NSV66,"")</f>
        <v/>
      </c>
      <c r="NTA42" s="17" t="str">
        <f>IF(【記入例】別記様式第８号!NSW66&lt;&gt;"",【記入例】別記様式第８号!NSW66,"")</f>
        <v/>
      </c>
      <c r="NTB42" s="17" t="str">
        <f>IF(【記入例】別記様式第８号!NSX66&lt;&gt;"",【記入例】別記様式第８号!NSX66,"")</f>
        <v/>
      </c>
      <c r="NTC42" s="17" t="str">
        <f>IF(【記入例】別記様式第８号!NSY66&lt;&gt;"",【記入例】別記様式第８号!NSY66,"")</f>
        <v/>
      </c>
      <c r="NTD42" s="17" t="str">
        <f>IF(【記入例】別記様式第８号!NSZ66&lt;&gt;"",【記入例】別記様式第８号!NSZ66,"")</f>
        <v/>
      </c>
      <c r="NTE42" s="17" t="str">
        <f>IF(【記入例】別記様式第８号!NTA66&lt;&gt;"",【記入例】別記様式第８号!NTA66,"")</f>
        <v/>
      </c>
      <c r="NTF42" s="17" t="str">
        <f>IF(【記入例】別記様式第８号!NTB66&lt;&gt;"",【記入例】別記様式第８号!NTB66,"")</f>
        <v/>
      </c>
      <c r="NTG42" s="17" t="str">
        <f>IF(【記入例】別記様式第８号!NTC66&lt;&gt;"",【記入例】別記様式第８号!NTC66,"")</f>
        <v/>
      </c>
      <c r="NTH42" s="17" t="str">
        <f>IF(【記入例】別記様式第８号!NTD66&lt;&gt;"",【記入例】別記様式第８号!NTD66,"")</f>
        <v/>
      </c>
      <c r="NTI42" s="17" t="str">
        <f>IF(【記入例】別記様式第８号!NTE66&lt;&gt;"",【記入例】別記様式第８号!NTE66,"")</f>
        <v/>
      </c>
      <c r="NTJ42" s="17" t="str">
        <f>IF(【記入例】別記様式第８号!NTF66&lt;&gt;"",【記入例】別記様式第８号!NTF66,"")</f>
        <v/>
      </c>
      <c r="NTK42" s="17" t="str">
        <f>IF(【記入例】別記様式第８号!NTG66&lt;&gt;"",【記入例】別記様式第８号!NTG66,"")</f>
        <v/>
      </c>
      <c r="NTL42" s="17" t="str">
        <f>IF(【記入例】別記様式第８号!NTH66&lt;&gt;"",【記入例】別記様式第８号!NTH66,"")</f>
        <v/>
      </c>
      <c r="NTM42" s="17" t="str">
        <f>IF(【記入例】別記様式第８号!NTI66&lt;&gt;"",【記入例】別記様式第８号!NTI66,"")</f>
        <v/>
      </c>
      <c r="NTN42" s="17" t="str">
        <f>IF(【記入例】別記様式第８号!NTJ66&lt;&gt;"",【記入例】別記様式第８号!NTJ66,"")</f>
        <v/>
      </c>
      <c r="NTO42" s="17" t="str">
        <f>IF(【記入例】別記様式第８号!NTK66&lt;&gt;"",【記入例】別記様式第８号!NTK66,"")</f>
        <v/>
      </c>
      <c r="NTP42" s="17" t="str">
        <f>IF(【記入例】別記様式第８号!NTL66&lt;&gt;"",【記入例】別記様式第８号!NTL66,"")</f>
        <v/>
      </c>
      <c r="NTQ42" s="17" t="str">
        <f>IF(【記入例】別記様式第８号!NTM66&lt;&gt;"",【記入例】別記様式第８号!NTM66,"")</f>
        <v/>
      </c>
      <c r="NTR42" s="17" t="str">
        <f>IF(【記入例】別記様式第８号!NTN66&lt;&gt;"",【記入例】別記様式第８号!NTN66,"")</f>
        <v/>
      </c>
      <c r="NTS42" s="17" t="str">
        <f>IF(【記入例】別記様式第８号!NTO66&lt;&gt;"",【記入例】別記様式第８号!NTO66,"")</f>
        <v/>
      </c>
      <c r="NTT42" s="17" t="str">
        <f>IF(【記入例】別記様式第８号!NTP66&lt;&gt;"",【記入例】別記様式第８号!NTP66,"")</f>
        <v/>
      </c>
      <c r="NTU42" s="17" t="str">
        <f>IF(【記入例】別記様式第８号!NTQ66&lt;&gt;"",【記入例】別記様式第８号!NTQ66,"")</f>
        <v/>
      </c>
      <c r="NTV42" s="17" t="str">
        <f>IF(【記入例】別記様式第８号!NTR66&lt;&gt;"",【記入例】別記様式第８号!NTR66,"")</f>
        <v/>
      </c>
      <c r="NTW42" s="17" t="str">
        <f>IF(【記入例】別記様式第８号!NTS66&lt;&gt;"",【記入例】別記様式第８号!NTS66,"")</f>
        <v/>
      </c>
      <c r="NTX42" s="17" t="str">
        <f>IF(【記入例】別記様式第８号!NTT66&lt;&gt;"",【記入例】別記様式第８号!NTT66,"")</f>
        <v/>
      </c>
      <c r="NTY42" s="17" t="str">
        <f>IF(【記入例】別記様式第８号!NTU66&lt;&gt;"",【記入例】別記様式第８号!NTU66,"")</f>
        <v/>
      </c>
      <c r="NTZ42" s="17" t="str">
        <f>IF(【記入例】別記様式第８号!NTV66&lt;&gt;"",【記入例】別記様式第８号!NTV66,"")</f>
        <v/>
      </c>
      <c r="NUA42" s="17" t="str">
        <f>IF(【記入例】別記様式第８号!NTW66&lt;&gt;"",【記入例】別記様式第８号!NTW66,"")</f>
        <v/>
      </c>
      <c r="NUB42" s="17" t="str">
        <f>IF(【記入例】別記様式第８号!NTX66&lt;&gt;"",【記入例】別記様式第８号!NTX66,"")</f>
        <v/>
      </c>
      <c r="NUC42" s="17" t="str">
        <f>IF(【記入例】別記様式第８号!NTY66&lt;&gt;"",【記入例】別記様式第８号!NTY66,"")</f>
        <v/>
      </c>
      <c r="NUD42" s="17" t="str">
        <f>IF(【記入例】別記様式第８号!NTZ66&lt;&gt;"",【記入例】別記様式第８号!NTZ66,"")</f>
        <v/>
      </c>
      <c r="NUE42" s="17" t="str">
        <f>IF(【記入例】別記様式第８号!NUA66&lt;&gt;"",【記入例】別記様式第８号!NUA66,"")</f>
        <v/>
      </c>
      <c r="NUF42" s="17" t="str">
        <f>IF(【記入例】別記様式第８号!NUB66&lt;&gt;"",【記入例】別記様式第８号!NUB66,"")</f>
        <v/>
      </c>
      <c r="NUG42" s="17" t="str">
        <f>IF(【記入例】別記様式第８号!NUC66&lt;&gt;"",【記入例】別記様式第８号!NUC66,"")</f>
        <v/>
      </c>
      <c r="NUH42" s="17" t="str">
        <f>IF(【記入例】別記様式第８号!NUD66&lt;&gt;"",【記入例】別記様式第８号!NUD66,"")</f>
        <v/>
      </c>
      <c r="NUI42" s="17" t="str">
        <f>IF(【記入例】別記様式第８号!NUE66&lt;&gt;"",【記入例】別記様式第８号!NUE66,"")</f>
        <v/>
      </c>
      <c r="NUJ42" s="17" t="str">
        <f>IF(【記入例】別記様式第８号!NUF66&lt;&gt;"",【記入例】別記様式第８号!NUF66,"")</f>
        <v/>
      </c>
      <c r="NUK42" s="17" t="str">
        <f>IF(【記入例】別記様式第８号!NUG66&lt;&gt;"",【記入例】別記様式第８号!NUG66,"")</f>
        <v/>
      </c>
      <c r="NUL42" s="17" t="str">
        <f>IF(【記入例】別記様式第８号!NUH66&lt;&gt;"",【記入例】別記様式第８号!NUH66,"")</f>
        <v/>
      </c>
      <c r="NUM42" s="17" t="str">
        <f>IF(【記入例】別記様式第８号!NUI66&lt;&gt;"",【記入例】別記様式第８号!NUI66,"")</f>
        <v/>
      </c>
      <c r="NUN42" s="17" t="str">
        <f>IF(【記入例】別記様式第８号!NUJ66&lt;&gt;"",【記入例】別記様式第８号!NUJ66,"")</f>
        <v/>
      </c>
      <c r="NUO42" s="17" t="str">
        <f>IF(【記入例】別記様式第８号!NUK66&lt;&gt;"",【記入例】別記様式第８号!NUK66,"")</f>
        <v/>
      </c>
      <c r="NUP42" s="17" t="str">
        <f>IF(【記入例】別記様式第８号!NUL66&lt;&gt;"",【記入例】別記様式第８号!NUL66,"")</f>
        <v/>
      </c>
      <c r="NUQ42" s="17" t="str">
        <f>IF(【記入例】別記様式第８号!NUM66&lt;&gt;"",【記入例】別記様式第８号!NUM66,"")</f>
        <v/>
      </c>
      <c r="NUR42" s="17" t="str">
        <f>IF(【記入例】別記様式第８号!NUN66&lt;&gt;"",【記入例】別記様式第８号!NUN66,"")</f>
        <v/>
      </c>
      <c r="NUS42" s="17" t="str">
        <f>IF(【記入例】別記様式第８号!NUO66&lt;&gt;"",【記入例】別記様式第８号!NUO66,"")</f>
        <v/>
      </c>
      <c r="NUT42" s="17" t="str">
        <f>IF(【記入例】別記様式第８号!NUP66&lt;&gt;"",【記入例】別記様式第８号!NUP66,"")</f>
        <v/>
      </c>
      <c r="NUU42" s="17" t="str">
        <f>IF(【記入例】別記様式第８号!NUQ66&lt;&gt;"",【記入例】別記様式第８号!NUQ66,"")</f>
        <v/>
      </c>
      <c r="NUV42" s="17" t="str">
        <f>IF(【記入例】別記様式第８号!NUR66&lt;&gt;"",【記入例】別記様式第８号!NUR66,"")</f>
        <v/>
      </c>
      <c r="NUW42" s="17" t="str">
        <f>IF(【記入例】別記様式第８号!NUS66&lt;&gt;"",【記入例】別記様式第８号!NUS66,"")</f>
        <v/>
      </c>
      <c r="NUX42" s="17" t="str">
        <f>IF(【記入例】別記様式第８号!NUT66&lt;&gt;"",【記入例】別記様式第８号!NUT66,"")</f>
        <v/>
      </c>
      <c r="NUY42" s="17" t="str">
        <f>IF(【記入例】別記様式第８号!NUU66&lt;&gt;"",【記入例】別記様式第８号!NUU66,"")</f>
        <v/>
      </c>
      <c r="NUZ42" s="17" t="str">
        <f>IF(【記入例】別記様式第８号!NUV66&lt;&gt;"",【記入例】別記様式第８号!NUV66,"")</f>
        <v/>
      </c>
      <c r="NVA42" s="17" t="str">
        <f>IF(【記入例】別記様式第８号!NUW66&lt;&gt;"",【記入例】別記様式第８号!NUW66,"")</f>
        <v/>
      </c>
      <c r="NVB42" s="17" t="str">
        <f>IF(【記入例】別記様式第８号!NUX66&lt;&gt;"",【記入例】別記様式第８号!NUX66,"")</f>
        <v/>
      </c>
      <c r="NVC42" s="17" t="str">
        <f>IF(【記入例】別記様式第８号!NUY66&lt;&gt;"",【記入例】別記様式第８号!NUY66,"")</f>
        <v/>
      </c>
      <c r="NVD42" s="17" t="str">
        <f>IF(【記入例】別記様式第８号!NUZ66&lt;&gt;"",【記入例】別記様式第８号!NUZ66,"")</f>
        <v/>
      </c>
      <c r="NVE42" s="17" t="str">
        <f>IF(【記入例】別記様式第８号!NVA66&lt;&gt;"",【記入例】別記様式第８号!NVA66,"")</f>
        <v/>
      </c>
      <c r="NVF42" s="17" t="str">
        <f>IF(【記入例】別記様式第８号!NVB66&lt;&gt;"",【記入例】別記様式第８号!NVB66,"")</f>
        <v/>
      </c>
      <c r="NVG42" s="17" t="str">
        <f>IF(【記入例】別記様式第８号!NVC66&lt;&gt;"",【記入例】別記様式第８号!NVC66,"")</f>
        <v/>
      </c>
      <c r="NVH42" s="17" t="str">
        <f>IF(【記入例】別記様式第８号!NVD66&lt;&gt;"",【記入例】別記様式第８号!NVD66,"")</f>
        <v/>
      </c>
      <c r="NVI42" s="17" t="str">
        <f>IF(【記入例】別記様式第８号!NVE66&lt;&gt;"",【記入例】別記様式第８号!NVE66,"")</f>
        <v/>
      </c>
      <c r="NVJ42" s="17" t="str">
        <f>IF(【記入例】別記様式第８号!NVF66&lt;&gt;"",【記入例】別記様式第８号!NVF66,"")</f>
        <v/>
      </c>
      <c r="NVK42" s="17" t="str">
        <f>IF(【記入例】別記様式第８号!NVG66&lt;&gt;"",【記入例】別記様式第８号!NVG66,"")</f>
        <v/>
      </c>
      <c r="NVL42" s="17" t="str">
        <f>IF(【記入例】別記様式第８号!NVH66&lt;&gt;"",【記入例】別記様式第８号!NVH66,"")</f>
        <v/>
      </c>
      <c r="NVM42" s="17" t="str">
        <f>IF(【記入例】別記様式第８号!NVI66&lt;&gt;"",【記入例】別記様式第８号!NVI66,"")</f>
        <v/>
      </c>
      <c r="NVN42" s="17" t="str">
        <f>IF(【記入例】別記様式第８号!NVJ66&lt;&gt;"",【記入例】別記様式第８号!NVJ66,"")</f>
        <v/>
      </c>
      <c r="NVO42" s="17" t="str">
        <f>IF(【記入例】別記様式第８号!NVK66&lt;&gt;"",【記入例】別記様式第８号!NVK66,"")</f>
        <v/>
      </c>
      <c r="NVP42" s="17" t="str">
        <f>IF(【記入例】別記様式第８号!NVL66&lt;&gt;"",【記入例】別記様式第８号!NVL66,"")</f>
        <v/>
      </c>
      <c r="NVQ42" s="17" t="str">
        <f>IF(【記入例】別記様式第８号!NVM66&lt;&gt;"",【記入例】別記様式第８号!NVM66,"")</f>
        <v/>
      </c>
      <c r="NVR42" s="17" t="str">
        <f>IF(【記入例】別記様式第８号!NVN66&lt;&gt;"",【記入例】別記様式第８号!NVN66,"")</f>
        <v/>
      </c>
      <c r="NVS42" s="17" t="str">
        <f>IF(【記入例】別記様式第８号!NVO66&lt;&gt;"",【記入例】別記様式第８号!NVO66,"")</f>
        <v/>
      </c>
      <c r="NVT42" s="17" t="str">
        <f>IF(【記入例】別記様式第８号!NVP66&lt;&gt;"",【記入例】別記様式第８号!NVP66,"")</f>
        <v/>
      </c>
      <c r="NVU42" s="17" t="str">
        <f>IF(【記入例】別記様式第８号!NVQ66&lt;&gt;"",【記入例】別記様式第８号!NVQ66,"")</f>
        <v/>
      </c>
      <c r="NVV42" s="17" t="str">
        <f>IF(【記入例】別記様式第８号!NVR66&lt;&gt;"",【記入例】別記様式第８号!NVR66,"")</f>
        <v/>
      </c>
      <c r="NVW42" s="17" t="str">
        <f>IF(【記入例】別記様式第８号!NVS66&lt;&gt;"",【記入例】別記様式第８号!NVS66,"")</f>
        <v/>
      </c>
      <c r="NVX42" s="17" t="str">
        <f>IF(【記入例】別記様式第８号!NVT66&lt;&gt;"",【記入例】別記様式第８号!NVT66,"")</f>
        <v/>
      </c>
      <c r="NVY42" s="17" t="str">
        <f>IF(【記入例】別記様式第８号!NVU66&lt;&gt;"",【記入例】別記様式第８号!NVU66,"")</f>
        <v/>
      </c>
      <c r="NVZ42" s="17" t="str">
        <f>IF(【記入例】別記様式第８号!NVV66&lt;&gt;"",【記入例】別記様式第８号!NVV66,"")</f>
        <v/>
      </c>
      <c r="NWA42" s="17" t="str">
        <f>IF(【記入例】別記様式第８号!NVW66&lt;&gt;"",【記入例】別記様式第８号!NVW66,"")</f>
        <v/>
      </c>
      <c r="NWB42" s="17" t="str">
        <f>IF(【記入例】別記様式第８号!NVX66&lt;&gt;"",【記入例】別記様式第８号!NVX66,"")</f>
        <v/>
      </c>
      <c r="NWC42" s="17" t="str">
        <f>IF(【記入例】別記様式第８号!NVY66&lt;&gt;"",【記入例】別記様式第８号!NVY66,"")</f>
        <v/>
      </c>
      <c r="NWD42" s="17" t="str">
        <f>IF(【記入例】別記様式第８号!NVZ66&lt;&gt;"",【記入例】別記様式第８号!NVZ66,"")</f>
        <v/>
      </c>
      <c r="NWE42" s="17" t="str">
        <f>IF(【記入例】別記様式第８号!NWA66&lt;&gt;"",【記入例】別記様式第８号!NWA66,"")</f>
        <v/>
      </c>
      <c r="NWF42" s="17" t="str">
        <f>IF(【記入例】別記様式第８号!NWB66&lt;&gt;"",【記入例】別記様式第８号!NWB66,"")</f>
        <v/>
      </c>
      <c r="NWG42" s="17" t="str">
        <f>IF(【記入例】別記様式第８号!NWC66&lt;&gt;"",【記入例】別記様式第８号!NWC66,"")</f>
        <v/>
      </c>
      <c r="NWH42" s="17" t="str">
        <f>IF(【記入例】別記様式第８号!NWD66&lt;&gt;"",【記入例】別記様式第８号!NWD66,"")</f>
        <v/>
      </c>
      <c r="NWI42" s="17" t="str">
        <f>IF(【記入例】別記様式第８号!NWE66&lt;&gt;"",【記入例】別記様式第８号!NWE66,"")</f>
        <v/>
      </c>
      <c r="NWJ42" s="17" t="str">
        <f>IF(【記入例】別記様式第８号!NWF66&lt;&gt;"",【記入例】別記様式第８号!NWF66,"")</f>
        <v/>
      </c>
      <c r="NWK42" s="17" t="str">
        <f>IF(【記入例】別記様式第８号!NWG66&lt;&gt;"",【記入例】別記様式第８号!NWG66,"")</f>
        <v/>
      </c>
      <c r="NWL42" s="17" t="str">
        <f>IF(【記入例】別記様式第８号!NWH66&lt;&gt;"",【記入例】別記様式第８号!NWH66,"")</f>
        <v/>
      </c>
      <c r="NWM42" s="17" t="str">
        <f>IF(【記入例】別記様式第８号!NWI66&lt;&gt;"",【記入例】別記様式第８号!NWI66,"")</f>
        <v/>
      </c>
      <c r="NWN42" s="17" t="str">
        <f>IF(【記入例】別記様式第８号!NWJ66&lt;&gt;"",【記入例】別記様式第８号!NWJ66,"")</f>
        <v/>
      </c>
      <c r="NWO42" s="17" t="str">
        <f>IF(【記入例】別記様式第８号!NWK66&lt;&gt;"",【記入例】別記様式第８号!NWK66,"")</f>
        <v/>
      </c>
      <c r="NWP42" s="17" t="str">
        <f>IF(【記入例】別記様式第８号!NWL66&lt;&gt;"",【記入例】別記様式第８号!NWL66,"")</f>
        <v/>
      </c>
      <c r="NWQ42" s="17" t="str">
        <f>IF(【記入例】別記様式第８号!NWM66&lt;&gt;"",【記入例】別記様式第８号!NWM66,"")</f>
        <v/>
      </c>
      <c r="NWR42" s="17" t="str">
        <f>IF(【記入例】別記様式第８号!NWN66&lt;&gt;"",【記入例】別記様式第８号!NWN66,"")</f>
        <v/>
      </c>
      <c r="NWS42" s="17" t="str">
        <f>IF(【記入例】別記様式第８号!NWO66&lt;&gt;"",【記入例】別記様式第８号!NWO66,"")</f>
        <v/>
      </c>
      <c r="NWT42" s="17" t="str">
        <f>IF(【記入例】別記様式第８号!NWP66&lt;&gt;"",【記入例】別記様式第８号!NWP66,"")</f>
        <v/>
      </c>
      <c r="NWU42" s="17" t="str">
        <f>IF(【記入例】別記様式第８号!NWQ66&lt;&gt;"",【記入例】別記様式第８号!NWQ66,"")</f>
        <v/>
      </c>
      <c r="NWV42" s="17" t="str">
        <f>IF(【記入例】別記様式第８号!NWR66&lt;&gt;"",【記入例】別記様式第８号!NWR66,"")</f>
        <v/>
      </c>
      <c r="NWW42" s="17" t="str">
        <f>IF(【記入例】別記様式第８号!NWS66&lt;&gt;"",【記入例】別記様式第８号!NWS66,"")</f>
        <v/>
      </c>
      <c r="NWX42" s="17" t="str">
        <f>IF(【記入例】別記様式第８号!NWT66&lt;&gt;"",【記入例】別記様式第８号!NWT66,"")</f>
        <v/>
      </c>
      <c r="NWY42" s="17" t="str">
        <f>IF(【記入例】別記様式第８号!NWU66&lt;&gt;"",【記入例】別記様式第８号!NWU66,"")</f>
        <v/>
      </c>
      <c r="NWZ42" s="17" t="str">
        <f>IF(【記入例】別記様式第８号!NWV66&lt;&gt;"",【記入例】別記様式第８号!NWV66,"")</f>
        <v/>
      </c>
      <c r="NXA42" s="17" t="str">
        <f>IF(【記入例】別記様式第８号!NWW66&lt;&gt;"",【記入例】別記様式第８号!NWW66,"")</f>
        <v/>
      </c>
      <c r="NXB42" s="17" t="str">
        <f>IF(【記入例】別記様式第８号!NWX66&lt;&gt;"",【記入例】別記様式第８号!NWX66,"")</f>
        <v/>
      </c>
      <c r="NXC42" s="17" t="str">
        <f>IF(【記入例】別記様式第８号!NWY66&lt;&gt;"",【記入例】別記様式第８号!NWY66,"")</f>
        <v/>
      </c>
      <c r="NXD42" s="17" t="str">
        <f>IF(【記入例】別記様式第８号!NWZ66&lt;&gt;"",【記入例】別記様式第８号!NWZ66,"")</f>
        <v/>
      </c>
      <c r="NXE42" s="17" t="str">
        <f>IF(【記入例】別記様式第８号!NXA66&lt;&gt;"",【記入例】別記様式第８号!NXA66,"")</f>
        <v/>
      </c>
      <c r="NXF42" s="17" t="str">
        <f>IF(【記入例】別記様式第８号!NXB66&lt;&gt;"",【記入例】別記様式第８号!NXB66,"")</f>
        <v/>
      </c>
      <c r="NXG42" s="17" t="str">
        <f>IF(【記入例】別記様式第８号!NXC66&lt;&gt;"",【記入例】別記様式第８号!NXC66,"")</f>
        <v/>
      </c>
      <c r="NXH42" s="17" t="str">
        <f>IF(【記入例】別記様式第８号!NXD66&lt;&gt;"",【記入例】別記様式第８号!NXD66,"")</f>
        <v/>
      </c>
      <c r="NXI42" s="17" t="str">
        <f>IF(【記入例】別記様式第８号!NXE66&lt;&gt;"",【記入例】別記様式第８号!NXE66,"")</f>
        <v/>
      </c>
      <c r="NXJ42" s="17" t="str">
        <f>IF(【記入例】別記様式第８号!NXF66&lt;&gt;"",【記入例】別記様式第８号!NXF66,"")</f>
        <v/>
      </c>
      <c r="NXK42" s="17" t="str">
        <f>IF(【記入例】別記様式第８号!NXG66&lt;&gt;"",【記入例】別記様式第８号!NXG66,"")</f>
        <v/>
      </c>
      <c r="NXL42" s="17" t="str">
        <f>IF(【記入例】別記様式第８号!NXH66&lt;&gt;"",【記入例】別記様式第８号!NXH66,"")</f>
        <v/>
      </c>
      <c r="NXM42" s="17" t="str">
        <f>IF(【記入例】別記様式第８号!NXI66&lt;&gt;"",【記入例】別記様式第８号!NXI66,"")</f>
        <v/>
      </c>
      <c r="NXN42" s="17" t="str">
        <f>IF(【記入例】別記様式第８号!NXJ66&lt;&gt;"",【記入例】別記様式第８号!NXJ66,"")</f>
        <v/>
      </c>
      <c r="NXO42" s="17" t="str">
        <f>IF(【記入例】別記様式第８号!NXK66&lt;&gt;"",【記入例】別記様式第８号!NXK66,"")</f>
        <v/>
      </c>
      <c r="NXP42" s="17" t="str">
        <f>IF(【記入例】別記様式第８号!NXL66&lt;&gt;"",【記入例】別記様式第８号!NXL66,"")</f>
        <v/>
      </c>
      <c r="NXQ42" s="17" t="str">
        <f>IF(【記入例】別記様式第８号!NXM66&lt;&gt;"",【記入例】別記様式第８号!NXM66,"")</f>
        <v/>
      </c>
      <c r="NXR42" s="17" t="str">
        <f>IF(【記入例】別記様式第８号!NXN66&lt;&gt;"",【記入例】別記様式第８号!NXN66,"")</f>
        <v/>
      </c>
      <c r="NXS42" s="17" t="str">
        <f>IF(【記入例】別記様式第８号!NXO66&lt;&gt;"",【記入例】別記様式第８号!NXO66,"")</f>
        <v/>
      </c>
      <c r="NXT42" s="17" t="str">
        <f>IF(【記入例】別記様式第８号!NXP66&lt;&gt;"",【記入例】別記様式第８号!NXP66,"")</f>
        <v/>
      </c>
      <c r="NXU42" s="17" t="str">
        <f>IF(【記入例】別記様式第８号!NXQ66&lt;&gt;"",【記入例】別記様式第８号!NXQ66,"")</f>
        <v/>
      </c>
      <c r="NXV42" s="17" t="str">
        <f>IF(【記入例】別記様式第８号!NXR66&lt;&gt;"",【記入例】別記様式第８号!NXR66,"")</f>
        <v/>
      </c>
      <c r="NXW42" s="17" t="str">
        <f>IF(【記入例】別記様式第８号!NXS66&lt;&gt;"",【記入例】別記様式第８号!NXS66,"")</f>
        <v/>
      </c>
      <c r="NXX42" s="17" t="str">
        <f>IF(【記入例】別記様式第８号!NXT66&lt;&gt;"",【記入例】別記様式第８号!NXT66,"")</f>
        <v/>
      </c>
      <c r="NXY42" s="17" t="str">
        <f>IF(【記入例】別記様式第８号!NXU66&lt;&gt;"",【記入例】別記様式第８号!NXU66,"")</f>
        <v/>
      </c>
      <c r="NXZ42" s="17" t="str">
        <f>IF(【記入例】別記様式第８号!NXV66&lt;&gt;"",【記入例】別記様式第８号!NXV66,"")</f>
        <v/>
      </c>
      <c r="NYA42" s="17" t="str">
        <f>IF(【記入例】別記様式第８号!NXW66&lt;&gt;"",【記入例】別記様式第８号!NXW66,"")</f>
        <v/>
      </c>
      <c r="NYB42" s="17" t="str">
        <f>IF(【記入例】別記様式第８号!NXX66&lt;&gt;"",【記入例】別記様式第８号!NXX66,"")</f>
        <v/>
      </c>
      <c r="NYC42" s="17" t="str">
        <f>IF(【記入例】別記様式第８号!NXY66&lt;&gt;"",【記入例】別記様式第８号!NXY66,"")</f>
        <v/>
      </c>
      <c r="NYD42" s="17" t="str">
        <f>IF(【記入例】別記様式第８号!NXZ66&lt;&gt;"",【記入例】別記様式第８号!NXZ66,"")</f>
        <v/>
      </c>
      <c r="NYE42" s="17" t="str">
        <f>IF(【記入例】別記様式第８号!NYA66&lt;&gt;"",【記入例】別記様式第８号!NYA66,"")</f>
        <v/>
      </c>
      <c r="NYF42" s="17" t="str">
        <f>IF(【記入例】別記様式第８号!NYB66&lt;&gt;"",【記入例】別記様式第８号!NYB66,"")</f>
        <v/>
      </c>
      <c r="NYG42" s="17" t="str">
        <f>IF(【記入例】別記様式第８号!NYC66&lt;&gt;"",【記入例】別記様式第８号!NYC66,"")</f>
        <v/>
      </c>
      <c r="NYH42" s="17" t="str">
        <f>IF(【記入例】別記様式第８号!NYD66&lt;&gt;"",【記入例】別記様式第８号!NYD66,"")</f>
        <v/>
      </c>
      <c r="NYI42" s="17" t="str">
        <f>IF(【記入例】別記様式第８号!NYE66&lt;&gt;"",【記入例】別記様式第８号!NYE66,"")</f>
        <v/>
      </c>
      <c r="NYJ42" s="17" t="str">
        <f>IF(【記入例】別記様式第８号!NYF66&lt;&gt;"",【記入例】別記様式第８号!NYF66,"")</f>
        <v/>
      </c>
      <c r="NYK42" s="17" t="str">
        <f>IF(【記入例】別記様式第８号!NYG66&lt;&gt;"",【記入例】別記様式第８号!NYG66,"")</f>
        <v/>
      </c>
      <c r="NYL42" s="17" t="str">
        <f>IF(【記入例】別記様式第８号!NYH66&lt;&gt;"",【記入例】別記様式第８号!NYH66,"")</f>
        <v/>
      </c>
      <c r="NYM42" s="17" t="str">
        <f>IF(【記入例】別記様式第８号!NYI66&lt;&gt;"",【記入例】別記様式第８号!NYI66,"")</f>
        <v/>
      </c>
      <c r="NYN42" s="17" t="str">
        <f>IF(【記入例】別記様式第８号!NYJ66&lt;&gt;"",【記入例】別記様式第８号!NYJ66,"")</f>
        <v/>
      </c>
      <c r="NYO42" s="17" t="str">
        <f>IF(【記入例】別記様式第８号!NYK66&lt;&gt;"",【記入例】別記様式第８号!NYK66,"")</f>
        <v/>
      </c>
      <c r="NYP42" s="17" t="str">
        <f>IF(【記入例】別記様式第８号!NYL66&lt;&gt;"",【記入例】別記様式第８号!NYL66,"")</f>
        <v/>
      </c>
      <c r="NYQ42" s="17" t="str">
        <f>IF(【記入例】別記様式第８号!NYM66&lt;&gt;"",【記入例】別記様式第８号!NYM66,"")</f>
        <v/>
      </c>
      <c r="NYR42" s="17" t="str">
        <f>IF(【記入例】別記様式第８号!NYN66&lt;&gt;"",【記入例】別記様式第８号!NYN66,"")</f>
        <v/>
      </c>
      <c r="NYS42" s="17" t="str">
        <f>IF(【記入例】別記様式第８号!NYO66&lt;&gt;"",【記入例】別記様式第８号!NYO66,"")</f>
        <v/>
      </c>
      <c r="NYT42" s="17" t="str">
        <f>IF(【記入例】別記様式第８号!NYP66&lt;&gt;"",【記入例】別記様式第８号!NYP66,"")</f>
        <v/>
      </c>
      <c r="NYU42" s="17" t="str">
        <f>IF(【記入例】別記様式第８号!NYQ66&lt;&gt;"",【記入例】別記様式第８号!NYQ66,"")</f>
        <v/>
      </c>
      <c r="NYV42" s="17" t="str">
        <f>IF(【記入例】別記様式第８号!NYR66&lt;&gt;"",【記入例】別記様式第８号!NYR66,"")</f>
        <v/>
      </c>
      <c r="NYW42" s="17" t="str">
        <f>IF(【記入例】別記様式第８号!NYS66&lt;&gt;"",【記入例】別記様式第８号!NYS66,"")</f>
        <v/>
      </c>
      <c r="NYX42" s="17" t="str">
        <f>IF(【記入例】別記様式第８号!NYT66&lt;&gt;"",【記入例】別記様式第８号!NYT66,"")</f>
        <v/>
      </c>
      <c r="NYY42" s="17" t="str">
        <f>IF(【記入例】別記様式第８号!NYU66&lt;&gt;"",【記入例】別記様式第８号!NYU66,"")</f>
        <v/>
      </c>
      <c r="NYZ42" s="17" t="str">
        <f>IF(【記入例】別記様式第８号!NYV66&lt;&gt;"",【記入例】別記様式第８号!NYV66,"")</f>
        <v/>
      </c>
      <c r="NZA42" s="17" t="str">
        <f>IF(【記入例】別記様式第８号!NYW66&lt;&gt;"",【記入例】別記様式第８号!NYW66,"")</f>
        <v/>
      </c>
      <c r="NZB42" s="17" t="str">
        <f>IF(【記入例】別記様式第８号!NYX66&lt;&gt;"",【記入例】別記様式第８号!NYX66,"")</f>
        <v/>
      </c>
      <c r="NZC42" s="17" t="str">
        <f>IF(【記入例】別記様式第８号!NYY66&lt;&gt;"",【記入例】別記様式第８号!NYY66,"")</f>
        <v/>
      </c>
      <c r="NZD42" s="17" t="str">
        <f>IF(【記入例】別記様式第８号!NYZ66&lt;&gt;"",【記入例】別記様式第８号!NYZ66,"")</f>
        <v/>
      </c>
      <c r="NZE42" s="17" t="str">
        <f>IF(【記入例】別記様式第８号!NZA66&lt;&gt;"",【記入例】別記様式第８号!NZA66,"")</f>
        <v/>
      </c>
      <c r="NZF42" s="17" t="str">
        <f>IF(【記入例】別記様式第８号!NZB66&lt;&gt;"",【記入例】別記様式第８号!NZB66,"")</f>
        <v/>
      </c>
      <c r="NZG42" s="17" t="str">
        <f>IF(【記入例】別記様式第８号!NZC66&lt;&gt;"",【記入例】別記様式第８号!NZC66,"")</f>
        <v/>
      </c>
      <c r="NZH42" s="17" t="str">
        <f>IF(【記入例】別記様式第８号!NZD66&lt;&gt;"",【記入例】別記様式第８号!NZD66,"")</f>
        <v/>
      </c>
      <c r="NZI42" s="17" t="str">
        <f>IF(【記入例】別記様式第８号!NZE66&lt;&gt;"",【記入例】別記様式第８号!NZE66,"")</f>
        <v/>
      </c>
      <c r="NZJ42" s="17" t="str">
        <f>IF(【記入例】別記様式第８号!NZF66&lt;&gt;"",【記入例】別記様式第８号!NZF66,"")</f>
        <v/>
      </c>
      <c r="NZK42" s="17" t="str">
        <f>IF(【記入例】別記様式第８号!NZG66&lt;&gt;"",【記入例】別記様式第８号!NZG66,"")</f>
        <v/>
      </c>
      <c r="NZL42" s="17" t="str">
        <f>IF(【記入例】別記様式第８号!NZH66&lt;&gt;"",【記入例】別記様式第８号!NZH66,"")</f>
        <v/>
      </c>
      <c r="NZM42" s="17" t="str">
        <f>IF(【記入例】別記様式第８号!NZI66&lt;&gt;"",【記入例】別記様式第８号!NZI66,"")</f>
        <v/>
      </c>
      <c r="NZN42" s="17" t="str">
        <f>IF(【記入例】別記様式第８号!NZJ66&lt;&gt;"",【記入例】別記様式第８号!NZJ66,"")</f>
        <v/>
      </c>
      <c r="NZO42" s="17" t="str">
        <f>IF(【記入例】別記様式第８号!NZK66&lt;&gt;"",【記入例】別記様式第８号!NZK66,"")</f>
        <v/>
      </c>
      <c r="NZP42" s="17" t="str">
        <f>IF(【記入例】別記様式第８号!NZL66&lt;&gt;"",【記入例】別記様式第８号!NZL66,"")</f>
        <v/>
      </c>
      <c r="NZQ42" s="17" t="str">
        <f>IF(【記入例】別記様式第８号!NZM66&lt;&gt;"",【記入例】別記様式第８号!NZM66,"")</f>
        <v/>
      </c>
      <c r="NZR42" s="17" t="str">
        <f>IF(【記入例】別記様式第８号!NZN66&lt;&gt;"",【記入例】別記様式第８号!NZN66,"")</f>
        <v/>
      </c>
      <c r="NZS42" s="17" t="str">
        <f>IF(【記入例】別記様式第８号!NZO66&lt;&gt;"",【記入例】別記様式第８号!NZO66,"")</f>
        <v/>
      </c>
      <c r="NZT42" s="17" t="str">
        <f>IF(【記入例】別記様式第８号!NZP66&lt;&gt;"",【記入例】別記様式第８号!NZP66,"")</f>
        <v/>
      </c>
      <c r="NZU42" s="17" t="str">
        <f>IF(【記入例】別記様式第８号!NZQ66&lt;&gt;"",【記入例】別記様式第８号!NZQ66,"")</f>
        <v/>
      </c>
      <c r="NZV42" s="17" t="str">
        <f>IF(【記入例】別記様式第８号!NZR66&lt;&gt;"",【記入例】別記様式第８号!NZR66,"")</f>
        <v/>
      </c>
      <c r="NZW42" s="17" t="str">
        <f>IF(【記入例】別記様式第８号!NZS66&lt;&gt;"",【記入例】別記様式第８号!NZS66,"")</f>
        <v/>
      </c>
      <c r="NZX42" s="17" t="str">
        <f>IF(【記入例】別記様式第８号!NZT66&lt;&gt;"",【記入例】別記様式第８号!NZT66,"")</f>
        <v/>
      </c>
      <c r="NZY42" s="17" t="str">
        <f>IF(【記入例】別記様式第８号!NZU66&lt;&gt;"",【記入例】別記様式第８号!NZU66,"")</f>
        <v/>
      </c>
      <c r="NZZ42" s="17" t="str">
        <f>IF(【記入例】別記様式第８号!NZV66&lt;&gt;"",【記入例】別記様式第８号!NZV66,"")</f>
        <v/>
      </c>
      <c r="OAA42" s="17" t="str">
        <f>IF(【記入例】別記様式第８号!NZW66&lt;&gt;"",【記入例】別記様式第８号!NZW66,"")</f>
        <v/>
      </c>
      <c r="OAB42" s="17" t="str">
        <f>IF(【記入例】別記様式第８号!NZX66&lt;&gt;"",【記入例】別記様式第８号!NZX66,"")</f>
        <v/>
      </c>
      <c r="OAC42" s="17" t="str">
        <f>IF(【記入例】別記様式第８号!NZY66&lt;&gt;"",【記入例】別記様式第８号!NZY66,"")</f>
        <v/>
      </c>
      <c r="OAD42" s="17" t="str">
        <f>IF(【記入例】別記様式第８号!NZZ66&lt;&gt;"",【記入例】別記様式第８号!NZZ66,"")</f>
        <v/>
      </c>
      <c r="OAE42" s="17" t="str">
        <f>IF(【記入例】別記様式第８号!OAA66&lt;&gt;"",【記入例】別記様式第８号!OAA66,"")</f>
        <v/>
      </c>
      <c r="OAF42" s="17" t="str">
        <f>IF(【記入例】別記様式第８号!OAB66&lt;&gt;"",【記入例】別記様式第８号!OAB66,"")</f>
        <v/>
      </c>
      <c r="OAG42" s="17" t="str">
        <f>IF(【記入例】別記様式第８号!OAC66&lt;&gt;"",【記入例】別記様式第８号!OAC66,"")</f>
        <v/>
      </c>
      <c r="OAH42" s="17" t="str">
        <f>IF(【記入例】別記様式第８号!OAD66&lt;&gt;"",【記入例】別記様式第８号!OAD66,"")</f>
        <v/>
      </c>
      <c r="OAI42" s="17" t="str">
        <f>IF(【記入例】別記様式第８号!OAE66&lt;&gt;"",【記入例】別記様式第８号!OAE66,"")</f>
        <v/>
      </c>
      <c r="OAJ42" s="17" t="str">
        <f>IF(【記入例】別記様式第８号!OAF66&lt;&gt;"",【記入例】別記様式第８号!OAF66,"")</f>
        <v/>
      </c>
      <c r="OAK42" s="17" t="str">
        <f>IF(【記入例】別記様式第８号!OAG66&lt;&gt;"",【記入例】別記様式第８号!OAG66,"")</f>
        <v/>
      </c>
      <c r="OAL42" s="17" t="str">
        <f>IF(【記入例】別記様式第８号!OAH66&lt;&gt;"",【記入例】別記様式第８号!OAH66,"")</f>
        <v/>
      </c>
      <c r="OAM42" s="17" t="str">
        <f>IF(【記入例】別記様式第８号!OAI66&lt;&gt;"",【記入例】別記様式第８号!OAI66,"")</f>
        <v/>
      </c>
      <c r="OAN42" s="17" t="str">
        <f>IF(【記入例】別記様式第８号!OAJ66&lt;&gt;"",【記入例】別記様式第８号!OAJ66,"")</f>
        <v/>
      </c>
      <c r="OAO42" s="17" t="str">
        <f>IF(【記入例】別記様式第８号!OAK66&lt;&gt;"",【記入例】別記様式第８号!OAK66,"")</f>
        <v/>
      </c>
      <c r="OAP42" s="17" t="str">
        <f>IF(【記入例】別記様式第８号!OAL66&lt;&gt;"",【記入例】別記様式第８号!OAL66,"")</f>
        <v/>
      </c>
      <c r="OAQ42" s="17" t="str">
        <f>IF(【記入例】別記様式第８号!OAM66&lt;&gt;"",【記入例】別記様式第８号!OAM66,"")</f>
        <v/>
      </c>
      <c r="OAR42" s="17" t="str">
        <f>IF(【記入例】別記様式第８号!OAN66&lt;&gt;"",【記入例】別記様式第８号!OAN66,"")</f>
        <v/>
      </c>
      <c r="OAS42" s="17" t="str">
        <f>IF(【記入例】別記様式第８号!OAO66&lt;&gt;"",【記入例】別記様式第８号!OAO66,"")</f>
        <v/>
      </c>
      <c r="OAT42" s="17" t="str">
        <f>IF(【記入例】別記様式第８号!OAP66&lt;&gt;"",【記入例】別記様式第８号!OAP66,"")</f>
        <v/>
      </c>
      <c r="OAU42" s="17" t="str">
        <f>IF(【記入例】別記様式第８号!OAQ66&lt;&gt;"",【記入例】別記様式第８号!OAQ66,"")</f>
        <v/>
      </c>
      <c r="OAV42" s="17" t="str">
        <f>IF(【記入例】別記様式第８号!OAR66&lt;&gt;"",【記入例】別記様式第８号!OAR66,"")</f>
        <v/>
      </c>
      <c r="OAW42" s="17" t="str">
        <f>IF(【記入例】別記様式第８号!OAS66&lt;&gt;"",【記入例】別記様式第８号!OAS66,"")</f>
        <v/>
      </c>
      <c r="OAX42" s="17" t="str">
        <f>IF(【記入例】別記様式第８号!OAT66&lt;&gt;"",【記入例】別記様式第８号!OAT66,"")</f>
        <v/>
      </c>
      <c r="OAY42" s="17" t="str">
        <f>IF(【記入例】別記様式第８号!OAU66&lt;&gt;"",【記入例】別記様式第８号!OAU66,"")</f>
        <v/>
      </c>
      <c r="OAZ42" s="17" t="str">
        <f>IF(【記入例】別記様式第８号!OAV66&lt;&gt;"",【記入例】別記様式第８号!OAV66,"")</f>
        <v/>
      </c>
      <c r="OBA42" s="17" t="str">
        <f>IF(【記入例】別記様式第８号!OAW66&lt;&gt;"",【記入例】別記様式第８号!OAW66,"")</f>
        <v/>
      </c>
      <c r="OBB42" s="17" t="str">
        <f>IF(【記入例】別記様式第８号!OAX66&lt;&gt;"",【記入例】別記様式第８号!OAX66,"")</f>
        <v/>
      </c>
      <c r="OBC42" s="17" t="str">
        <f>IF(【記入例】別記様式第８号!OAY66&lt;&gt;"",【記入例】別記様式第８号!OAY66,"")</f>
        <v/>
      </c>
      <c r="OBD42" s="17" t="str">
        <f>IF(【記入例】別記様式第８号!OAZ66&lt;&gt;"",【記入例】別記様式第８号!OAZ66,"")</f>
        <v/>
      </c>
      <c r="OBE42" s="17" t="str">
        <f>IF(【記入例】別記様式第８号!OBA66&lt;&gt;"",【記入例】別記様式第８号!OBA66,"")</f>
        <v/>
      </c>
      <c r="OBF42" s="17" t="str">
        <f>IF(【記入例】別記様式第８号!OBB66&lt;&gt;"",【記入例】別記様式第８号!OBB66,"")</f>
        <v/>
      </c>
      <c r="OBG42" s="17" t="str">
        <f>IF(【記入例】別記様式第８号!OBC66&lt;&gt;"",【記入例】別記様式第８号!OBC66,"")</f>
        <v/>
      </c>
      <c r="OBH42" s="17" t="str">
        <f>IF(【記入例】別記様式第８号!OBD66&lt;&gt;"",【記入例】別記様式第８号!OBD66,"")</f>
        <v/>
      </c>
      <c r="OBI42" s="17" t="str">
        <f>IF(【記入例】別記様式第８号!OBE66&lt;&gt;"",【記入例】別記様式第８号!OBE66,"")</f>
        <v/>
      </c>
      <c r="OBJ42" s="17" t="str">
        <f>IF(【記入例】別記様式第８号!OBF66&lt;&gt;"",【記入例】別記様式第８号!OBF66,"")</f>
        <v/>
      </c>
      <c r="OBK42" s="17" t="str">
        <f>IF(【記入例】別記様式第８号!OBG66&lt;&gt;"",【記入例】別記様式第８号!OBG66,"")</f>
        <v/>
      </c>
      <c r="OBL42" s="17" t="str">
        <f>IF(【記入例】別記様式第８号!OBH66&lt;&gt;"",【記入例】別記様式第８号!OBH66,"")</f>
        <v/>
      </c>
      <c r="OBM42" s="17" t="str">
        <f>IF(【記入例】別記様式第８号!OBI66&lt;&gt;"",【記入例】別記様式第８号!OBI66,"")</f>
        <v/>
      </c>
      <c r="OBN42" s="17" t="str">
        <f>IF(【記入例】別記様式第８号!OBJ66&lt;&gt;"",【記入例】別記様式第８号!OBJ66,"")</f>
        <v/>
      </c>
      <c r="OBO42" s="17" t="str">
        <f>IF(【記入例】別記様式第８号!OBK66&lt;&gt;"",【記入例】別記様式第８号!OBK66,"")</f>
        <v/>
      </c>
      <c r="OBP42" s="17" t="str">
        <f>IF(【記入例】別記様式第８号!OBL66&lt;&gt;"",【記入例】別記様式第８号!OBL66,"")</f>
        <v/>
      </c>
      <c r="OBQ42" s="17" t="str">
        <f>IF(【記入例】別記様式第８号!OBM66&lt;&gt;"",【記入例】別記様式第８号!OBM66,"")</f>
        <v/>
      </c>
      <c r="OBR42" s="17" t="str">
        <f>IF(【記入例】別記様式第８号!OBN66&lt;&gt;"",【記入例】別記様式第８号!OBN66,"")</f>
        <v/>
      </c>
      <c r="OBS42" s="17" t="str">
        <f>IF(【記入例】別記様式第８号!OBO66&lt;&gt;"",【記入例】別記様式第８号!OBO66,"")</f>
        <v/>
      </c>
      <c r="OBT42" s="17" t="str">
        <f>IF(【記入例】別記様式第８号!OBP66&lt;&gt;"",【記入例】別記様式第８号!OBP66,"")</f>
        <v/>
      </c>
      <c r="OBU42" s="17" t="str">
        <f>IF(【記入例】別記様式第８号!OBQ66&lt;&gt;"",【記入例】別記様式第８号!OBQ66,"")</f>
        <v/>
      </c>
      <c r="OBV42" s="17" t="str">
        <f>IF(【記入例】別記様式第８号!OBR66&lt;&gt;"",【記入例】別記様式第８号!OBR66,"")</f>
        <v/>
      </c>
      <c r="OBW42" s="17" t="str">
        <f>IF(【記入例】別記様式第８号!OBS66&lt;&gt;"",【記入例】別記様式第８号!OBS66,"")</f>
        <v/>
      </c>
      <c r="OBX42" s="17" t="str">
        <f>IF(【記入例】別記様式第８号!OBT66&lt;&gt;"",【記入例】別記様式第８号!OBT66,"")</f>
        <v/>
      </c>
      <c r="OBY42" s="17" t="str">
        <f>IF(【記入例】別記様式第８号!OBU66&lt;&gt;"",【記入例】別記様式第８号!OBU66,"")</f>
        <v/>
      </c>
      <c r="OBZ42" s="17" t="str">
        <f>IF(【記入例】別記様式第８号!OBV66&lt;&gt;"",【記入例】別記様式第８号!OBV66,"")</f>
        <v/>
      </c>
      <c r="OCA42" s="17" t="str">
        <f>IF(【記入例】別記様式第８号!OBW66&lt;&gt;"",【記入例】別記様式第８号!OBW66,"")</f>
        <v/>
      </c>
      <c r="OCB42" s="17" t="str">
        <f>IF(【記入例】別記様式第８号!OBX66&lt;&gt;"",【記入例】別記様式第８号!OBX66,"")</f>
        <v/>
      </c>
      <c r="OCC42" s="17" t="str">
        <f>IF(【記入例】別記様式第８号!OBY66&lt;&gt;"",【記入例】別記様式第８号!OBY66,"")</f>
        <v/>
      </c>
      <c r="OCD42" s="17" t="str">
        <f>IF(【記入例】別記様式第８号!OBZ66&lt;&gt;"",【記入例】別記様式第８号!OBZ66,"")</f>
        <v/>
      </c>
      <c r="OCE42" s="17" t="str">
        <f>IF(【記入例】別記様式第８号!OCA66&lt;&gt;"",【記入例】別記様式第８号!OCA66,"")</f>
        <v/>
      </c>
      <c r="OCF42" s="17" t="str">
        <f>IF(【記入例】別記様式第８号!OCB66&lt;&gt;"",【記入例】別記様式第８号!OCB66,"")</f>
        <v/>
      </c>
      <c r="OCG42" s="17" t="str">
        <f>IF(【記入例】別記様式第８号!OCC66&lt;&gt;"",【記入例】別記様式第８号!OCC66,"")</f>
        <v/>
      </c>
      <c r="OCH42" s="17" t="str">
        <f>IF(【記入例】別記様式第８号!OCD66&lt;&gt;"",【記入例】別記様式第８号!OCD66,"")</f>
        <v/>
      </c>
      <c r="OCI42" s="17" t="str">
        <f>IF(【記入例】別記様式第８号!OCE66&lt;&gt;"",【記入例】別記様式第８号!OCE66,"")</f>
        <v/>
      </c>
      <c r="OCJ42" s="17" t="str">
        <f>IF(【記入例】別記様式第８号!OCF66&lt;&gt;"",【記入例】別記様式第８号!OCF66,"")</f>
        <v/>
      </c>
      <c r="OCK42" s="17" t="str">
        <f>IF(【記入例】別記様式第８号!OCG66&lt;&gt;"",【記入例】別記様式第８号!OCG66,"")</f>
        <v/>
      </c>
      <c r="OCL42" s="17" t="str">
        <f>IF(【記入例】別記様式第８号!OCH66&lt;&gt;"",【記入例】別記様式第８号!OCH66,"")</f>
        <v/>
      </c>
      <c r="OCM42" s="17" t="str">
        <f>IF(【記入例】別記様式第８号!OCI66&lt;&gt;"",【記入例】別記様式第８号!OCI66,"")</f>
        <v/>
      </c>
      <c r="OCN42" s="17" t="str">
        <f>IF(【記入例】別記様式第８号!OCJ66&lt;&gt;"",【記入例】別記様式第８号!OCJ66,"")</f>
        <v/>
      </c>
      <c r="OCO42" s="17" t="str">
        <f>IF(【記入例】別記様式第８号!OCK66&lt;&gt;"",【記入例】別記様式第８号!OCK66,"")</f>
        <v/>
      </c>
      <c r="OCP42" s="17" t="str">
        <f>IF(【記入例】別記様式第８号!OCL66&lt;&gt;"",【記入例】別記様式第８号!OCL66,"")</f>
        <v/>
      </c>
      <c r="OCQ42" s="17" t="str">
        <f>IF(【記入例】別記様式第８号!OCM66&lt;&gt;"",【記入例】別記様式第８号!OCM66,"")</f>
        <v/>
      </c>
      <c r="OCR42" s="17" t="str">
        <f>IF(【記入例】別記様式第８号!OCN66&lt;&gt;"",【記入例】別記様式第８号!OCN66,"")</f>
        <v/>
      </c>
      <c r="OCS42" s="17" t="str">
        <f>IF(【記入例】別記様式第８号!OCO66&lt;&gt;"",【記入例】別記様式第８号!OCO66,"")</f>
        <v/>
      </c>
      <c r="OCT42" s="17" t="str">
        <f>IF(【記入例】別記様式第８号!OCP66&lt;&gt;"",【記入例】別記様式第８号!OCP66,"")</f>
        <v/>
      </c>
      <c r="OCU42" s="17" t="str">
        <f>IF(【記入例】別記様式第８号!OCQ66&lt;&gt;"",【記入例】別記様式第８号!OCQ66,"")</f>
        <v/>
      </c>
      <c r="OCV42" s="17" t="str">
        <f>IF(【記入例】別記様式第８号!OCR66&lt;&gt;"",【記入例】別記様式第８号!OCR66,"")</f>
        <v/>
      </c>
      <c r="OCW42" s="17" t="str">
        <f>IF(【記入例】別記様式第８号!OCS66&lt;&gt;"",【記入例】別記様式第８号!OCS66,"")</f>
        <v/>
      </c>
      <c r="OCX42" s="17" t="str">
        <f>IF(【記入例】別記様式第８号!OCT66&lt;&gt;"",【記入例】別記様式第８号!OCT66,"")</f>
        <v/>
      </c>
      <c r="OCY42" s="17" t="str">
        <f>IF(【記入例】別記様式第８号!OCU66&lt;&gt;"",【記入例】別記様式第８号!OCU66,"")</f>
        <v/>
      </c>
      <c r="OCZ42" s="17" t="str">
        <f>IF(【記入例】別記様式第８号!OCV66&lt;&gt;"",【記入例】別記様式第８号!OCV66,"")</f>
        <v/>
      </c>
      <c r="ODA42" s="17" t="str">
        <f>IF(【記入例】別記様式第８号!OCW66&lt;&gt;"",【記入例】別記様式第８号!OCW66,"")</f>
        <v/>
      </c>
      <c r="ODB42" s="17" t="str">
        <f>IF(【記入例】別記様式第８号!OCX66&lt;&gt;"",【記入例】別記様式第８号!OCX66,"")</f>
        <v/>
      </c>
      <c r="ODC42" s="17" t="str">
        <f>IF(【記入例】別記様式第８号!OCY66&lt;&gt;"",【記入例】別記様式第８号!OCY66,"")</f>
        <v/>
      </c>
      <c r="ODD42" s="17" t="str">
        <f>IF(【記入例】別記様式第８号!OCZ66&lt;&gt;"",【記入例】別記様式第８号!OCZ66,"")</f>
        <v/>
      </c>
      <c r="ODE42" s="17" t="str">
        <f>IF(【記入例】別記様式第８号!ODA66&lt;&gt;"",【記入例】別記様式第８号!ODA66,"")</f>
        <v/>
      </c>
      <c r="ODF42" s="17" t="str">
        <f>IF(【記入例】別記様式第８号!ODB66&lt;&gt;"",【記入例】別記様式第８号!ODB66,"")</f>
        <v/>
      </c>
      <c r="ODG42" s="17" t="str">
        <f>IF(【記入例】別記様式第８号!ODC66&lt;&gt;"",【記入例】別記様式第８号!ODC66,"")</f>
        <v/>
      </c>
      <c r="ODH42" s="17" t="str">
        <f>IF(【記入例】別記様式第８号!ODD66&lt;&gt;"",【記入例】別記様式第８号!ODD66,"")</f>
        <v/>
      </c>
      <c r="ODI42" s="17" t="str">
        <f>IF(【記入例】別記様式第８号!ODE66&lt;&gt;"",【記入例】別記様式第８号!ODE66,"")</f>
        <v/>
      </c>
      <c r="ODJ42" s="17" t="str">
        <f>IF(【記入例】別記様式第８号!ODF66&lt;&gt;"",【記入例】別記様式第８号!ODF66,"")</f>
        <v/>
      </c>
      <c r="ODK42" s="17" t="str">
        <f>IF(【記入例】別記様式第８号!ODG66&lt;&gt;"",【記入例】別記様式第８号!ODG66,"")</f>
        <v/>
      </c>
      <c r="ODL42" s="17" t="str">
        <f>IF(【記入例】別記様式第８号!ODH66&lt;&gt;"",【記入例】別記様式第８号!ODH66,"")</f>
        <v/>
      </c>
      <c r="ODM42" s="17" t="str">
        <f>IF(【記入例】別記様式第８号!ODI66&lt;&gt;"",【記入例】別記様式第８号!ODI66,"")</f>
        <v/>
      </c>
      <c r="ODN42" s="17" t="str">
        <f>IF(【記入例】別記様式第８号!ODJ66&lt;&gt;"",【記入例】別記様式第８号!ODJ66,"")</f>
        <v/>
      </c>
      <c r="ODO42" s="17" t="str">
        <f>IF(【記入例】別記様式第８号!ODK66&lt;&gt;"",【記入例】別記様式第８号!ODK66,"")</f>
        <v/>
      </c>
      <c r="ODP42" s="17" t="str">
        <f>IF(【記入例】別記様式第８号!ODL66&lt;&gt;"",【記入例】別記様式第８号!ODL66,"")</f>
        <v/>
      </c>
      <c r="ODQ42" s="17" t="str">
        <f>IF(【記入例】別記様式第８号!ODM66&lt;&gt;"",【記入例】別記様式第８号!ODM66,"")</f>
        <v/>
      </c>
      <c r="ODR42" s="17" t="str">
        <f>IF(【記入例】別記様式第８号!ODN66&lt;&gt;"",【記入例】別記様式第８号!ODN66,"")</f>
        <v/>
      </c>
      <c r="ODS42" s="17" t="str">
        <f>IF(【記入例】別記様式第８号!ODO66&lt;&gt;"",【記入例】別記様式第８号!ODO66,"")</f>
        <v/>
      </c>
      <c r="ODT42" s="17" t="str">
        <f>IF(【記入例】別記様式第８号!ODP66&lt;&gt;"",【記入例】別記様式第８号!ODP66,"")</f>
        <v/>
      </c>
      <c r="ODU42" s="17" t="str">
        <f>IF(【記入例】別記様式第８号!ODQ66&lt;&gt;"",【記入例】別記様式第８号!ODQ66,"")</f>
        <v/>
      </c>
      <c r="ODV42" s="17" t="str">
        <f>IF(【記入例】別記様式第８号!ODR66&lt;&gt;"",【記入例】別記様式第８号!ODR66,"")</f>
        <v/>
      </c>
      <c r="ODW42" s="17" t="str">
        <f>IF(【記入例】別記様式第８号!ODS66&lt;&gt;"",【記入例】別記様式第８号!ODS66,"")</f>
        <v/>
      </c>
      <c r="ODX42" s="17" t="str">
        <f>IF(【記入例】別記様式第８号!ODT66&lt;&gt;"",【記入例】別記様式第８号!ODT66,"")</f>
        <v/>
      </c>
      <c r="ODY42" s="17" t="str">
        <f>IF(【記入例】別記様式第８号!ODU66&lt;&gt;"",【記入例】別記様式第８号!ODU66,"")</f>
        <v/>
      </c>
      <c r="ODZ42" s="17" t="str">
        <f>IF(【記入例】別記様式第８号!ODV66&lt;&gt;"",【記入例】別記様式第８号!ODV66,"")</f>
        <v/>
      </c>
      <c r="OEA42" s="17" t="str">
        <f>IF(【記入例】別記様式第８号!ODW66&lt;&gt;"",【記入例】別記様式第８号!ODW66,"")</f>
        <v/>
      </c>
      <c r="OEB42" s="17" t="str">
        <f>IF(【記入例】別記様式第８号!ODX66&lt;&gt;"",【記入例】別記様式第８号!ODX66,"")</f>
        <v/>
      </c>
      <c r="OEC42" s="17" t="str">
        <f>IF(【記入例】別記様式第８号!ODY66&lt;&gt;"",【記入例】別記様式第８号!ODY66,"")</f>
        <v/>
      </c>
      <c r="OED42" s="17" t="str">
        <f>IF(【記入例】別記様式第８号!ODZ66&lt;&gt;"",【記入例】別記様式第８号!ODZ66,"")</f>
        <v/>
      </c>
      <c r="OEE42" s="17" t="str">
        <f>IF(【記入例】別記様式第８号!OEA66&lt;&gt;"",【記入例】別記様式第８号!OEA66,"")</f>
        <v/>
      </c>
      <c r="OEF42" s="17" t="str">
        <f>IF(【記入例】別記様式第８号!OEB66&lt;&gt;"",【記入例】別記様式第８号!OEB66,"")</f>
        <v/>
      </c>
      <c r="OEG42" s="17" t="str">
        <f>IF(【記入例】別記様式第８号!OEC66&lt;&gt;"",【記入例】別記様式第８号!OEC66,"")</f>
        <v/>
      </c>
      <c r="OEH42" s="17" t="str">
        <f>IF(【記入例】別記様式第８号!OED66&lt;&gt;"",【記入例】別記様式第８号!OED66,"")</f>
        <v/>
      </c>
      <c r="OEI42" s="17" t="str">
        <f>IF(【記入例】別記様式第８号!OEE66&lt;&gt;"",【記入例】別記様式第８号!OEE66,"")</f>
        <v/>
      </c>
      <c r="OEJ42" s="17" t="str">
        <f>IF(【記入例】別記様式第８号!OEF66&lt;&gt;"",【記入例】別記様式第８号!OEF66,"")</f>
        <v/>
      </c>
      <c r="OEK42" s="17" t="str">
        <f>IF(【記入例】別記様式第８号!OEG66&lt;&gt;"",【記入例】別記様式第８号!OEG66,"")</f>
        <v/>
      </c>
      <c r="OEL42" s="17" t="str">
        <f>IF(【記入例】別記様式第８号!OEH66&lt;&gt;"",【記入例】別記様式第８号!OEH66,"")</f>
        <v/>
      </c>
      <c r="OEM42" s="17" t="str">
        <f>IF(【記入例】別記様式第８号!OEI66&lt;&gt;"",【記入例】別記様式第８号!OEI66,"")</f>
        <v/>
      </c>
      <c r="OEN42" s="17" t="str">
        <f>IF(【記入例】別記様式第８号!OEJ66&lt;&gt;"",【記入例】別記様式第８号!OEJ66,"")</f>
        <v/>
      </c>
      <c r="OEO42" s="17" t="str">
        <f>IF(【記入例】別記様式第８号!OEK66&lt;&gt;"",【記入例】別記様式第８号!OEK66,"")</f>
        <v/>
      </c>
      <c r="OEP42" s="17" t="str">
        <f>IF(【記入例】別記様式第８号!OEL66&lt;&gt;"",【記入例】別記様式第８号!OEL66,"")</f>
        <v/>
      </c>
      <c r="OEQ42" s="17" t="str">
        <f>IF(【記入例】別記様式第８号!OEM66&lt;&gt;"",【記入例】別記様式第８号!OEM66,"")</f>
        <v/>
      </c>
      <c r="OER42" s="17" t="str">
        <f>IF(【記入例】別記様式第８号!OEN66&lt;&gt;"",【記入例】別記様式第８号!OEN66,"")</f>
        <v/>
      </c>
      <c r="OES42" s="17" t="str">
        <f>IF(【記入例】別記様式第８号!OEO66&lt;&gt;"",【記入例】別記様式第８号!OEO66,"")</f>
        <v/>
      </c>
      <c r="OET42" s="17" t="str">
        <f>IF(【記入例】別記様式第８号!OEP66&lt;&gt;"",【記入例】別記様式第８号!OEP66,"")</f>
        <v/>
      </c>
      <c r="OEU42" s="17" t="str">
        <f>IF(【記入例】別記様式第８号!OEQ66&lt;&gt;"",【記入例】別記様式第８号!OEQ66,"")</f>
        <v/>
      </c>
      <c r="OEV42" s="17" t="str">
        <f>IF(【記入例】別記様式第８号!OER66&lt;&gt;"",【記入例】別記様式第８号!OER66,"")</f>
        <v/>
      </c>
      <c r="OEW42" s="17" t="str">
        <f>IF(【記入例】別記様式第８号!OES66&lt;&gt;"",【記入例】別記様式第８号!OES66,"")</f>
        <v/>
      </c>
      <c r="OEX42" s="17" t="str">
        <f>IF(【記入例】別記様式第８号!OET66&lt;&gt;"",【記入例】別記様式第８号!OET66,"")</f>
        <v/>
      </c>
      <c r="OEY42" s="17" t="str">
        <f>IF(【記入例】別記様式第８号!OEU66&lt;&gt;"",【記入例】別記様式第８号!OEU66,"")</f>
        <v/>
      </c>
      <c r="OEZ42" s="17" t="str">
        <f>IF(【記入例】別記様式第８号!OEV66&lt;&gt;"",【記入例】別記様式第８号!OEV66,"")</f>
        <v/>
      </c>
      <c r="OFA42" s="17" t="str">
        <f>IF(【記入例】別記様式第８号!OEW66&lt;&gt;"",【記入例】別記様式第８号!OEW66,"")</f>
        <v/>
      </c>
      <c r="OFB42" s="17" t="str">
        <f>IF(【記入例】別記様式第８号!OEX66&lt;&gt;"",【記入例】別記様式第８号!OEX66,"")</f>
        <v/>
      </c>
      <c r="OFC42" s="17" t="str">
        <f>IF(【記入例】別記様式第８号!OEY66&lt;&gt;"",【記入例】別記様式第８号!OEY66,"")</f>
        <v/>
      </c>
      <c r="OFD42" s="17" t="str">
        <f>IF(【記入例】別記様式第８号!OEZ66&lt;&gt;"",【記入例】別記様式第８号!OEZ66,"")</f>
        <v/>
      </c>
      <c r="OFE42" s="17" t="str">
        <f>IF(【記入例】別記様式第８号!OFA66&lt;&gt;"",【記入例】別記様式第８号!OFA66,"")</f>
        <v/>
      </c>
      <c r="OFF42" s="17" t="str">
        <f>IF(【記入例】別記様式第８号!OFB66&lt;&gt;"",【記入例】別記様式第８号!OFB66,"")</f>
        <v/>
      </c>
      <c r="OFG42" s="17" t="str">
        <f>IF(【記入例】別記様式第８号!OFC66&lt;&gt;"",【記入例】別記様式第８号!OFC66,"")</f>
        <v/>
      </c>
      <c r="OFH42" s="17" t="str">
        <f>IF(【記入例】別記様式第８号!OFD66&lt;&gt;"",【記入例】別記様式第８号!OFD66,"")</f>
        <v/>
      </c>
      <c r="OFI42" s="17" t="str">
        <f>IF(【記入例】別記様式第８号!OFE66&lt;&gt;"",【記入例】別記様式第８号!OFE66,"")</f>
        <v/>
      </c>
      <c r="OFJ42" s="17" t="str">
        <f>IF(【記入例】別記様式第８号!OFF66&lt;&gt;"",【記入例】別記様式第８号!OFF66,"")</f>
        <v/>
      </c>
      <c r="OFK42" s="17" t="str">
        <f>IF(【記入例】別記様式第８号!OFG66&lt;&gt;"",【記入例】別記様式第８号!OFG66,"")</f>
        <v/>
      </c>
      <c r="OFL42" s="17" t="str">
        <f>IF(【記入例】別記様式第８号!OFH66&lt;&gt;"",【記入例】別記様式第８号!OFH66,"")</f>
        <v/>
      </c>
      <c r="OFM42" s="17" t="str">
        <f>IF(【記入例】別記様式第８号!OFI66&lt;&gt;"",【記入例】別記様式第８号!OFI66,"")</f>
        <v/>
      </c>
      <c r="OFN42" s="17" t="str">
        <f>IF(【記入例】別記様式第８号!OFJ66&lt;&gt;"",【記入例】別記様式第８号!OFJ66,"")</f>
        <v/>
      </c>
      <c r="OFO42" s="17" t="str">
        <f>IF(【記入例】別記様式第８号!OFK66&lt;&gt;"",【記入例】別記様式第８号!OFK66,"")</f>
        <v/>
      </c>
      <c r="OFP42" s="17" t="str">
        <f>IF(【記入例】別記様式第８号!OFL66&lt;&gt;"",【記入例】別記様式第８号!OFL66,"")</f>
        <v/>
      </c>
      <c r="OFQ42" s="17" t="str">
        <f>IF(【記入例】別記様式第８号!OFM66&lt;&gt;"",【記入例】別記様式第８号!OFM66,"")</f>
        <v/>
      </c>
      <c r="OFR42" s="17" t="str">
        <f>IF(【記入例】別記様式第８号!OFN66&lt;&gt;"",【記入例】別記様式第８号!OFN66,"")</f>
        <v/>
      </c>
      <c r="OFS42" s="17" t="str">
        <f>IF(【記入例】別記様式第８号!OFO66&lt;&gt;"",【記入例】別記様式第８号!OFO66,"")</f>
        <v/>
      </c>
      <c r="OFT42" s="17" t="str">
        <f>IF(【記入例】別記様式第８号!OFP66&lt;&gt;"",【記入例】別記様式第８号!OFP66,"")</f>
        <v/>
      </c>
      <c r="OFU42" s="17" t="str">
        <f>IF(【記入例】別記様式第８号!OFQ66&lt;&gt;"",【記入例】別記様式第８号!OFQ66,"")</f>
        <v/>
      </c>
      <c r="OFV42" s="17" t="str">
        <f>IF(【記入例】別記様式第８号!OFR66&lt;&gt;"",【記入例】別記様式第８号!OFR66,"")</f>
        <v/>
      </c>
      <c r="OFW42" s="17" t="str">
        <f>IF(【記入例】別記様式第８号!OFS66&lt;&gt;"",【記入例】別記様式第８号!OFS66,"")</f>
        <v/>
      </c>
      <c r="OFX42" s="17" t="str">
        <f>IF(【記入例】別記様式第８号!OFT66&lt;&gt;"",【記入例】別記様式第８号!OFT66,"")</f>
        <v/>
      </c>
      <c r="OFY42" s="17" t="str">
        <f>IF(【記入例】別記様式第８号!OFU66&lt;&gt;"",【記入例】別記様式第８号!OFU66,"")</f>
        <v/>
      </c>
      <c r="OFZ42" s="17" t="str">
        <f>IF(【記入例】別記様式第８号!OFV66&lt;&gt;"",【記入例】別記様式第８号!OFV66,"")</f>
        <v/>
      </c>
      <c r="OGA42" s="17" t="str">
        <f>IF(【記入例】別記様式第８号!OFW66&lt;&gt;"",【記入例】別記様式第８号!OFW66,"")</f>
        <v/>
      </c>
      <c r="OGB42" s="17" t="str">
        <f>IF(【記入例】別記様式第８号!OFX66&lt;&gt;"",【記入例】別記様式第８号!OFX66,"")</f>
        <v/>
      </c>
      <c r="OGC42" s="17" t="str">
        <f>IF(【記入例】別記様式第８号!OFY66&lt;&gt;"",【記入例】別記様式第８号!OFY66,"")</f>
        <v/>
      </c>
      <c r="OGD42" s="17" t="str">
        <f>IF(【記入例】別記様式第８号!OFZ66&lt;&gt;"",【記入例】別記様式第８号!OFZ66,"")</f>
        <v/>
      </c>
      <c r="OGE42" s="17" t="str">
        <f>IF(【記入例】別記様式第８号!OGA66&lt;&gt;"",【記入例】別記様式第８号!OGA66,"")</f>
        <v/>
      </c>
      <c r="OGF42" s="17" t="str">
        <f>IF(【記入例】別記様式第８号!OGB66&lt;&gt;"",【記入例】別記様式第８号!OGB66,"")</f>
        <v/>
      </c>
      <c r="OGG42" s="17" t="str">
        <f>IF(【記入例】別記様式第８号!OGC66&lt;&gt;"",【記入例】別記様式第８号!OGC66,"")</f>
        <v/>
      </c>
      <c r="OGH42" s="17" t="str">
        <f>IF(【記入例】別記様式第８号!OGD66&lt;&gt;"",【記入例】別記様式第８号!OGD66,"")</f>
        <v/>
      </c>
      <c r="OGI42" s="17" t="str">
        <f>IF(【記入例】別記様式第８号!OGE66&lt;&gt;"",【記入例】別記様式第８号!OGE66,"")</f>
        <v/>
      </c>
      <c r="OGJ42" s="17" t="str">
        <f>IF(【記入例】別記様式第８号!OGF66&lt;&gt;"",【記入例】別記様式第８号!OGF66,"")</f>
        <v/>
      </c>
      <c r="OGK42" s="17" t="str">
        <f>IF(【記入例】別記様式第８号!OGG66&lt;&gt;"",【記入例】別記様式第８号!OGG66,"")</f>
        <v/>
      </c>
      <c r="OGL42" s="17" t="str">
        <f>IF(【記入例】別記様式第８号!OGH66&lt;&gt;"",【記入例】別記様式第８号!OGH66,"")</f>
        <v/>
      </c>
      <c r="OGM42" s="17" t="str">
        <f>IF(【記入例】別記様式第８号!OGI66&lt;&gt;"",【記入例】別記様式第８号!OGI66,"")</f>
        <v/>
      </c>
      <c r="OGN42" s="17" t="str">
        <f>IF(【記入例】別記様式第８号!OGJ66&lt;&gt;"",【記入例】別記様式第８号!OGJ66,"")</f>
        <v/>
      </c>
      <c r="OGO42" s="17" t="str">
        <f>IF(【記入例】別記様式第８号!OGK66&lt;&gt;"",【記入例】別記様式第８号!OGK66,"")</f>
        <v/>
      </c>
      <c r="OGP42" s="17" t="str">
        <f>IF(【記入例】別記様式第８号!OGL66&lt;&gt;"",【記入例】別記様式第８号!OGL66,"")</f>
        <v/>
      </c>
      <c r="OGQ42" s="17" t="str">
        <f>IF(【記入例】別記様式第８号!OGM66&lt;&gt;"",【記入例】別記様式第８号!OGM66,"")</f>
        <v/>
      </c>
      <c r="OGR42" s="17" t="str">
        <f>IF(【記入例】別記様式第８号!OGN66&lt;&gt;"",【記入例】別記様式第８号!OGN66,"")</f>
        <v/>
      </c>
      <c r="OGS42" s="17" t="str">
        <f>IF(【記入例】別記様式第８号!OGO66&lt;&gt;"",【記入例】別記様式第８号!OGO66,"")</f>
        <v/>
      </c>
      <c r="OGT42" s="17" t="str">
        <f>IF(【記入例】別記様式第８号!OGP66&lt;&gt;"",【記入例】別記様式第８号!OGP66,"")</f>
        <v/>
      </c>
      <c r="OGU42" s="17" t="str">
        <f>IF(【記入例】別記様式第８号!OGQ66&lt;&gt;"",【記入例】別記様式第８号!OGQ66,"")</f>
        <v/>
      </c>
      <c r="OGV42" s="17" t="str">
        <f>IF(【記入例】別記様式第８号!OGR66&lt;&gt;"",【記入例】別記様式第８号!OGR66,"")</f>
        <v/>
      </c>
      <c r="OGW42" s="17" t="str">
        <f>IF(【記入例】別記様式第８号!OGS66&lt;&gt;"",【記入例】別記様式第８号!OGS66,"")</f>
        <v/>
      </c>
      <c r="OGX42" s="17" t="str">
        <f>IF(【記入例】別記様式第８号!OGT66&lt;&gt;"",【記入例】別記様式第８号!OGT66,"")</f>
        <v/>
      </c>
      <c r="OGY42" s="17" t="str">
        <f>IF(【記入例】別記様式第８号!OGU66&lt;&gt;"",【記入例】別記様式第８号!OGU66,"")</f>
        <v/>
      </c>
      <c r="OGZ42" s="17" t="str">
        <f>IF(【記入例】別記様式第８号!OGV66&lt;&gt;"",【記入例】別記様式第８号!OGV66,"")</f>
        <v/>
      </c>
      <c r="OHA42" s="17" t="str">
        <f>IF(【記入例】別記様式第８号!OGW66&lt;&gt;"",【記入例】別記様式第８号!OGW66,"")</f>
        <v/>
      </c>
      <c r="OHB42" s="17" t="str">
        <f>IF(【記入例】別記様式第８号!OGX66&lt;&gt;"",【記入例】別記様式第８号!OGX66,"")</f>
        <v/>
      </c>
      <c r="OHC42" s="17" t="str">
        <f>IF(【記入例】別記様式第８号!OGY66&lt;&gt;"",【記入例】別記様式第８号!OGY66,"")</f>
        <v/>
      </c>
      <c r="OHD42" s="17" t="str">
        <f>IF(【記入例】別記様式第８号!OGZ66&lt;&gt;"",【記入例】別記様式第８号!OGZ66,"")</f>
        <v/>
      </c>
      <c r="OHE42" s="17" t="str">
        <f>IF(【記入例】別記様式第８号!OHA66&lt;&gt;"",【記入例】別記様式第８号!OHA66,"")</f>
        <v/>
      </c>
      <c r="OHF42" s="17" t="str">
        <f>IF(【記入例】別記様式第８号!OHB66&lt;&gt;"",【記入例】別記様式第８号!OHB66,"")</f>
        <v/>
      </c>
      <c r="OHG42" s="17" t="str">
        <f>IF(【記入例】別記様式第８号!OHC66&lt;&gt;"",【記入例】別記様式第８号!OHC66,"")</f>
        <v/>
      </c>
      <c r="OHH42" s="17" t="str">
        <f>IF(【記入例】別記様式第８号!OHD66&lt;&gt;"",【記入例】別記様式第８号!OHD66,"")</f>
        <v/>
      </c>
      <c r="OHI42" s="17" t="str">
        <f>IF(【記入例】別記様式第８号!OHE66&lt;&gt;"",【記入例】別記様式第８号!OHE66,"")</f>
        <v/>
      </c>
      <c r="OHJ42" s="17" t="str">
        <f>IF(【記入例】別記様式第８号!OHF66&lt;&gt;"",【記入例】別記様式第８号!OHF66,"")</f>
        <v/>
      </c>
      <c r="OHK42" s="17" t="str">
        <f>IF(【記入例】別記様式第８号!OHG66&lt;&gt;"",【記入例】別記様式第８号!OHG66,"")</f>
        <v/>
      </c>
      <c r="OHL42" s="17" t="str">
        <f>IF(【記入例】別記様式第８号!OHH66&lt;&gt;"",【記入例】別記様式第８号!OHH66,"")</f>
        <v/>
      </c>
      <c r="OHM42" s="17" t="str">
        <f>IF(【記入例】別記様式第８号!OHI66&lt;&gt;"",【記入例】別記様式第８号!OHI66,"")</f>
        <v/>
      </c>
      <c r="OHN42" s="17" t="str">
        <f>IF(【記入例】別記様式第８号!OHJ66&lt;&gt;"",【記入例】別記様式第８号!OHJ66,"")</f>
        <v/>
      </c>
      <c r="OHO42" s="17" t="str">
        <f>IF(【記入例】別記様式第８号!OHK66&lt;&gt;"",【記入例】別記様式第８号!OHK66,"")</f>
        <v/>
      </c>
      <c r="OHP42" s="17" t="str">
        <f>IF(【記入例】別記様式第８号!OHL66&lt;&gt;"",【記入例】別記様式第８号!OHL66,"")</f>
        <v/>
      </c>
      <c r="OHQ42" s="17" t="str">
        <f>IF(【記入例】別記様式第８号!OHM66&lt;&gt;"",【記入例】別記様式第８号!OHM66,"")</f>
        <v/>
      </c>
      <c r="OHR42" s="17" t="str">
        <f>IF(【記入例】別記様式第８号!OHN66&lt;&gt;"",【記入例】別記様式第８号!OHN66,"")</f>
        <v/>
      </c>
      <c r="OHS42" s="17" t="str">
        <f>IF(【記入例】別記様式第８号!OHO66&lt;&gt;"",【記入例】別記様式第８号!OHO66,"")</f>
        <v/>
      </c>
      <c r="OHT42" s="17" t="str">
        <f>IF(【記入例】別記様式第８号!OHP66&lt;&gt;"",【記入例】別記様式第８号!OHP66,"")</f>
        <v/>
      </c>
      <c r="OHU42" s="17" t="str">
        <f>IF(【記入例】別記様式第８号!OHQ66&lt;&gt;"",【記入例】別記様式第８号!OHQ66,"")</f>
        <v/>
      </c>
      <c r="OHV42" s="17" t="str">
        <f>IF(【記入例】別記様式第８号!OHR66&lt;&gt;"",【記入例】別記様式第８号!OHR66,"")</f>
        <v/>
      </c>
      <c r="OHW42" s="17" t="str">
        <f>IF(【記入例】別記様式第８号!OHS66&lt;&gt;"",【記入例】別記様式第８号!OHS66,"")</f>
        <v/>
      </c>
      <c r="OHX42" s="17" t="str">
        <f>IF(【記入例】別記様式第８号!OHT66&lt;&gt;"",【記入例】別記様式第８号!OHT66,"")</f>
        <v/>
      </c>
      <c r="OHY42" s="17" t="str">
        <f>IF(【記入例】別記様式第８号!OHU66&lt;&gt;"",【記入例】別記様式第８号!OHU66,"")</f>
        <v/>
      </c>
      <c r="OHZ42" s="17" t="str">
        <f>IF(【記入例】別記様式第８号!OHV66&lt;&gt;"",【記入例】別記様式第８号!OHV66,"")</f>
        <v/>
      </c>
      <c r="OIA42" s="17" t="str">
        <f>IF(【記入例】別記様式第８号!OHW66&lt;&gt;"",【記入例】別記様式第８号!OHW66,"")</f>
        <v/>
      </c>
      <c r="OIB42" s="17" t="str">
        <f>IF(【記入例】別記様式第８号!OHX66&lt;&gt;"",【記入例】別記様式第８号!OHX66,"")</f>
        <v/>
      </c>
      <c r="OIC42" s="17" t="str">
        <f>IF(【記入例】別記様式第８号!OHY66&lt;&gt;"",【記入例】別記様式第８号!OHY66,"")</f>
        <v/>
      </c>
      <c r="OID42" s="17" t="str">
        <f>IF(【記入例】別記様式第８号!OHZ66&lt;&gt;"",【記入例】別記様式第８号!OHZ66,"")</f>
        <v/>
      </c>
      <c r="OIE42" s="17" t="str">
        <f>IF(【記入例】別記様式第８号!OIA66&lt;&gt;"",【記入例】別記様式第８号!OIA66,"")</f>
        <v/>
      </c>
      <c r="OIF42" s="17" t="str">
        <f>IF(【記入例】別記様式第８号!OIB66&lt;&gt;"",【記入例】別記様式第８号!OIB66,"")</f>
        <v/>
      </c>
      <c r="OIG42" s="17" t="str">
        <f>IF(【記入例】別記様式第８号!OIC66&lt;&gt;"",【記入例】別記様式第８号!OIC66,"")</f>
        <v/>
      </c>
      <c r="OIH42" s="17" t="str">
        <f>IF(【記入例】別記様式第８号!OID66&lt;&gt;"",【記入例】別記様式第８号!OID66,"")</f>
        <v/>
      </c>
      <c r="OII42" s="17" t="str">
        <f>IF(【記入例】別記様式第８号!OIE66&lt;&gt;"",【記入例】別記様式第８号!OIE66,"")</f>
        <v/>
      </c>
      <c r="OIJ42" s="17" t="str">
        <f>IF(【記入例】別記様式第８号!OIF66&lt;&gt;"",【記入例】別記様式第８号!OIF66,"")</f>
        <v/>
      </c>
      <c r="OIK42" s="17" t="str">
        <f>IF(【記入例】別記様式第８号!OIG66&lt;&gt;"",【記入例】別記様式第８号!OIG66,"")</f>
        <v/>
      </c>
      <c r="OIL42" s="17" t="str">
        <f>IF(【記入例】別記様式第８号!OIH66&lt;&gt;"",【記入例】別記様式第８号!OIH66,"")</f>
        <v/>
      </c>
      <c r="OIM42" s="17" t="str">
        <f>IF(【記入例】別記様式第８号!OII66&lt;&gt;"",【記入例】別記様式第８号!OII66,"")</f>
        <v/>
      </c>
      <c r="OIN42" s="17" t="str">
        <f>IF(【記入例】別記様式第８号!OIJ66&lt;&gt;"",【記入例】別記様式第８号!OIJ66,"")</f>
        <v/>
      </c>
      <c r="OIO42" s="17" t="str">
        <f>IF(【記入例】別記様式第８号!OIK66&lt;&gt;"",【記入例】別記様式第８号!OIK66,"")</f>
        <v/>
      </c>
      <c r="OIP42" s="17" t="str">
        <f>IF(【記入例】別記様式第８号!OIL66&lt;&gt;"",【記入例】別記様式第８号!OIL66,"")</f>
        <v/>
      </c>
      <c r="OIQ42" s="17" t="str">
        <f>IF(【記入例】別記様式第８号!OIM66&lt;&gt;"",【記入例】別記様式第８号!OIM66,"")</f>
        <v/>
      </c>
      <c r="OIR42" s="17" t="str">
        <f>IF(【記入例】別記様式第８号!OIN66&lt;&gt;"",【記入例】別記様式第８号!OIN66,"")</f>
        <v/>
      </c>
      <c r="OIS42" s="17" t="str">
        <f>IF(【記入例】別記様式第８号!OIO66&lt;&gt;"",【記入例】別記様式第８号!OIO66,"")</f>
        <v/>
      </c>
      <c r="OIT42" s="17" t="str">
        <f>IF(【記入例】別記様式第８号!OIP66&lt;&gt;"",【記入例】別記様式第８号!OIP66,"")</f>
        <v/>
      </c>
      <c r="OIU42" s="17" t="str">
        <f>IF(【記入例】別記様式第８号!OIQ66&lt;&gt;"",【記入例】別記様式第８号!OIQ66,"")</f>
        <v/>
      </c>
      <c r="OIV42" s="17" t="str">
        <f>IF(【記入例】別記様式第８号!OIR66&lt;&gt;"",【記入例】別記様式第８号!OIR66,"")</f>
        <v/>
      </c>
      <c r="OIW42" s="17" t="str">
        <f>IF(【記入例】別記様式第８号!OIS66&lt;&gt;"",【記入例】別記様式第８号!OIS66,"")</f>
        <v/>
      </c>
      <c r="OIX42" s="17" t="str">
        <f>IF(【記入例】別記様式第８号!OIT66&lt;&gt;"",【記入例】別記様式第８号!OIT66,"")</f>
        <v/>
      </c>
      <c r="OIY42" s="17" t="str">
        <f>IF(【記入例】別記様式第８号!OIU66&lt;&gt;"",【記入例】別記様式第８号!OIU66,"")</f>
        <v/>
      </c>
      <c r="OIZ42" s="17" t="str">
        <f>IF(【記入例】別記様式第８号!OIV66&lt;&gt;"",【記入例】別記様式第８号!OIV66,"")</f>
        <v/>
      </c>
      <c r="OJA42" s="17" t="str">
        <f>IF(【記入例】別記様式第８号!OIW66&lt;&gt;"",【記入例】別記様式第８号!OIW66,"")</f>
        <v/>
      </c>
      <c r="OJB42" s="17" t="str">
        <f>IF(【記入例】別記様式第８号!OIX66&lt;&gt;"",【記入例】別記様式第８号!OIX66,"")</f>
        <v/>
      </c>
      <c r="OJC42" s="17" t="str">
        <f>IF(【記入例】別記様式第８号!OIY66&lt;&gt;"",【記入例】別記様式第８号!OIY66,"")</f>
        <v/>
      </c>
      <c r="OJD42" s="17" t="str">
        <f>IF(【記入例】別記様式第８号!OIZ66&lt;&gt;"",【記入例】別記様式第８号!OIZ66,"")</f>
        <v/>
      </c>
      <c r="OJE42" s="17" t="str">
        <f>IF(【記入例】別記様式第８号!OJA66&lt;&gt;"",【記入例】別記様式第８号!OJA66,"")</f>
        <v/>
      </c>
      <c r="OJF42" s="17" t="str">
        <f>IF(【記入例】別記様式第８号!OJB66&lt;&gt;"",【記入例】別記様式第８号!OJB66,"")</f>
        <v/>
      </c>
      <c r="OJG42" s="17" t="str">
        <f>IF(【記入例】別記様式第８号!OJC66&lt;&gt;"",【記入例】別記様式第８号!OJC66,"")</f>
        <v/>
      </c>
      <c r="OJH42" s="17" t="str">
        <f>IF(【記入例】別記様式第８号!OJD66&lt;&gt;"",【記入例】別記様式第８号!OJD66,"")</f>
        <v/>
      </c>
      <c r="OJI42" s="17" t="str">
        <f>IF(【記入例】別記様式第８号!OJE66&lt;&gt;"",【記入例】別記様式第８号!OJE66,"")</f>
        <v/>
      </c>
      <c r="OJJ42" s="17" t="str">
        <f>IF(【記入例】別記様式第８号!OJF66&lt;&gt;"",【記入例】別記様式第８号!OJF66,"")</f>
        <v/>
      </c>
      <c r="OJK42" s="17" t="str">
        <f>IF(【記入例】別記様式第８号!OJG66&lt;&gt;"",【記入例】別記様式第８号!OJG66,"")</f>
        <v/>
      </c>
      <c r="OJL42" s="17" t="str">
        <f>IF(【記入例】別記様式第８号!OJH66&lt;&gt;"",【記入例】別記様式第８号!OJH66,"")</f>
        <v/>
      </c>
      <c r="OJM42" s="17" t="str">
        <f>IF(【記入例】別記様式第８号!OJI66&lt;&gt;"",【記入例】別記様式第８号!OJI66,"")</f>
        <v/>
      </c>
      <c r="OJN42" s="17" t="str">
        <f>IF(【記入例】別記様式第８号!OJJ66&lt;&gt;"",【記入例】別記様式第８号!OJJ66,"")</f>
        <v/>
      </c>
      <c r="OJO42" s="17" t="str">
        <f>IF(【記入例】別記様式第８号!OJK66&lt;&gt;"",【記入例】別記様式第８号!OJK66,"")</f>
        <v/>
      </c>
      <c r="OJP42" s="17" t="str">
        <f>IF(【記入例】別記様式第８号!OJL66&lt;&gt;"",【記入例】別記様式第８号!OJL66,"")</f>
        <v/>
      </c>
      <c r="OJQ42" s="17" t="str">
        <f>IF(【記入例】別記様式第８号!OJM66&lt;&gt;"",【記入例】別記様式第８号!OJM66,"")</f>
        <v/>
      </c>
      <c r="OJR42" s="17" t="str">
        <f>IF(【記入例】別記様式第８号!OJN66&lt;&gt;"",【記入例】別記様式第８号!OJN66,"")</f>
        <v/>
      </c>
      <c r="OJS42" s="17" t="str">
        <f>IF(【記入例】別記様式第８号!OJO66&lt;&gt;"",【記入例】別記様式第８号!OJO66,"")</f>
        <v/>
      </c>
      <c r="OJT42" s="17" t="str">
        <f>IF(【記入例】別記様式第８号!OJP66&lt;&gt;"",【記入例】別記様式第８号!OJP66,"")</f>
        <v/>
      </c>
      <c r="OJU42" s="17" t="str">
        <f>IF(【記入例】別記様式第８号!OJQ66&lt;&gt;"",【記入例】別記様式第８号!OJQ66,"")</f>
        <v/>
      </c>
      <c r="OJV42" s="17" t="str">
        <f>IF(【記入例】別記様式第８号!OJR66&lt;&gt;"",【記入例】別記様式第８号!OJR66,"")</f>
        <v/>
      </c>
      <c r="OJW42" s="17" t="str">
        <f>IF(【記入例】別記様式第８号!OJS66&lt;&gt;"",【記入例】別記様式第８号!OJS66,"")</f>
        <v/>
      </c>
      <c r="OJX42" s="17" t="str">
        <f>IF(【記入例】別記様式第８号!OJT66&lt;&gt;"",【記入例】別記様式第８号!OJT66,"")</f>
        <v/>
      </c>
      <c r="OJY42" s="17" t="str">
        <f>IF(【記入例】別記様式第８号!OJU66&lt;&gt;"",【記入例】別記様式第８号!OJU66,"")</f>
        <v/>
      </c>
      <c r="OJZ42" s="17" t="str">
        <f>IF(【記入例】別記様式第８号!OJV66&lt;&gt;"",【記入例】別記様式第８号!OJV66,"")</f>
        <v/>
      </c>
      <c r="OKA42" s="17" t="str">
        <f>IF(【記入例】別記様式第８号!OJW66&lt;&gt;"",【記入例】別記様式第８号!OJW66,"")</f>
        <v/>
      </c>
      <c r="OKB42" s="17" t="str">
        <f>IF(【記入例】別記様式第８号!OJX66&lt;&gt;"",【記入例】別記様式第８号!OJX66,"")</f>
        <v/>
      </c>
      <c r="OKC42" s="17" t="str">
        <f>IF(【記入例】別記様式第８号!OJY66&lt;&gt;"",【記入例】別記様式第８号!OJY66,"")</f>
        <v/>
      </c>
      <c r="OKD42" s="17" t="str">
        <f>IF(【記入例】別記様式第８号!OJZ66&lt;&gt;"",【記入例】別記様式第８号!OJZ66,"")</f>
        <v/>
      </c>
      <c r="OKE42" s="17" t="str">
        <f>IF(【記入例】別記様式第８号!OKA66&lt;&gt;"",【記入例】別記様式第８号!OKA66,"")</f>
        <v/>
      </c>
      <c r="OKF42" s="17" t="str">
        <f>IF(【記入例】別記様式第８号!OKB66&lt;&gt;"",【記入例】別記様式第８号!OKB66,"")</f>
        <v/>
      </c>
      <c r="OKG42" s="17" t="str">
        <f>IF(【記入例】別記様式第８号!OKC66&lt;&gt;"",【記入例】別記様式第８号!OKC66,"")</f>
        <v/>
      </c>
      <c r="OKH42" s="17" t="str">
        <f>IF(【記入例】別記様式第８号!OKD66&lt;&gt;"",【記入例】別記様式第８号!OKD66,"")</f>
        <v/>
      </c>
      <c r="OKI42" s="17" t="str">
        <f>IF(【記入例】別記様式第８号!OKE66&lt;&gt;"",【記入例】別記様式第８号!OKE66,"")</f>
        <v/>
      </c>
      <c r="OKJ42" s="17" t="str">
        <f>IF(【記入例】別記様式第８号!OKF66&lt;&gt;"",【記入例】別記様式第８号!OKF66,"")</f>
        <v/>
      </c>
      <c r="OKK42" s="17" t="str">
        <f>IF(【記入例】別記様式第８号!OKG66&lt;&gt;"",【記入例】別記様式第８号!OKG66,"")</f>
        <v/>
      </c>
      <c r="OKL42" s="17" t="str">
        <f>IF(【記入例】別記様式第８号!OKH66&lt;&gt;"",【記入例】別記様式第８号!OKH66,"")</f>
        <v/>
      </c>
      <c r="OKM42" s="17" t="str">
        <f>IF(【記入例】別記様式第８号!OKI66&lt;&gt;"",【記入例】別記様式第８号!OKI66,"")</f>
        <v/>
      </c>
      <c r="OKN42" s="17" t="str">
        <f>IF(【記入例】別記様式第８号!OKJ66&lt;&gt;"",【記入例】別記様式第８号!OKJ66,"")</f>
        <v/>
      </c>
      <c r="OKO42" s="17" t="str">
        <f>IF(【記入例】別記様式第８号!OKK66&lt;&gt;"",【記入例】別記様式第８号!OKK66,"")</f>
        <v/>
      </c>
      <c r="OKP42" s="17" t="str">
        <f>IF(【記入例】別記様式第８号!OKL66&lt;&gt;"",【記入例】別記様式第８号!OKL66,"")</f>
        <v/>
      </c>
      <c r="OKQ42" s="17" t="str">
        <f>IF(【記入例】別記様式第８号!OKM66&lt;&gt;"",【記入例】別記様式第８号!OKM66,"")</f>
        <v/>
      </c>
      <c r="OKR42" s="17" t="str">
        <f>IF(【記入例】別記様式第８号!OKN66&lt;&gt;"",【記入例】別記様式第８号!OKN66,"")</f>
        <v/>
      </c>
      <c r="OKS42" s="17" t="str">
        <f>IF(【記入例】別記様式第８号!OKO66&lt;&gt;"",【記入例】別記様式第８号!OKO66,"")</f>
        <v/>
      </c>
      <c r="OKT42" s="17" t="str">
        <f>IF(【記入例】別記様式第８号!OKP66&lt;&gt;"",【記入例】別記様式第８号!OKP66,"")</f>
        <v/>
      </c>
      <c r="OKU42" s="17" t="str">
        <f>IF(【記入例】別記様式第８号!OKQ66&lt;&gt;"",【記入例】別記様式第８号!OKQ66,"")</f>
        <v/>
      </c>
      <c r="OKV42" s="17" t="str">
        <f>IF(【記入例】別記様式第８号!OKR66&lt;&gt;"",【記入例】別記様式第８号!OKR66,"")</f>
        <v/>
      </c>
      <c r="OKW42" s="17" t="str">
        <f>IF(【記入例】別記様式第８号!OKS66&lt;&gt;"",【記入例】別記様式第８号!OKS66,"")</f>
        <v/>
      </c>
      <c r="OKX42" s="17" t="str">
        <f>IF(【記入例】別記様式第８号!OKT66&lt;&gt;"",【記入例】別記様式第８号!OKT66,"")</f>
        <v/>
      </c>
      <c r="OKY42" s="17" t="str">
        <f>IF(【記入例】別記様式第８号!OKU66&lt;&gt;"",【記入例】別記様式第８号!OKU66,"")</f>
        <v/>
      </c>
      <c r="OKZ42" s="17" t="str">
        <f>IF(【記入例】別記様式第８号!OKV66&lt;&gt;"",【記入例】別記様式第８号!OKV66,"")</f>
        <v/>
      </c>
      <c r="OLA42" s="17" t="str">
        <f>IF(【記入例】別記様式第８号!OKW66&lt;&gt;"",【記入例】別記様式第８号!OKW66,"")</f>
        <v/>
      </c>
      <c r="OLB42" s="17" t="str">
        <f>IF(【記入例】別記様式第８号!OKX66&lt;&gt;"",【記入例】別記様式第８号!OKX66,"")</f>
        <v/>
      </c>
      <c r="OLC42" s="17" t="str">
        <f>IF(【記入例】別記様式第８号!OKY66&lt;&gt;"",【記入例】別記様式第８号!OKY66,"")</f>
        <v/>
      </c>
      <c r="OLD42" s="17" t="str">
        <f>IF(【記入例】別記様式第８号!OKZ66&lt;&gt;"",【記入例】別記様式第８号!OKZ66,"")</f>
        <v/>
      </c>
      <c r="OLE42" s="17" t="str">
        <f>IF(【記入例】別記様式第８号!OLA66&lt;&gt;"",【記入例】別記様式第８号!OLA66,"")</f>
        <v/>
      </c>
      <c r="OLF42" s="17" t="str">
        <f>IF(【記入例】別記様式第８号!OLB66&lt;&gt;"",【記入例】別記様式第８号!OLB66,"")</f>
        <v/>
      </c>
      <c r="OLG42" s="17" t="str">
        <f>IF(【記入例】別記様式第８号!OLC66&lt;&gt;"",【記入例】別記様式第８号!OLC66,"")</f>
        <v/>
      </c>
      <c r="OLH42" s="17" t="str">
        <f>IF(【記入例】別記様式第８号!OLD66&lt;&gt;"",【記入例】別記様式第８号!OLD66,"")</f>
        <v/>
      </c>
      <c r="OLI42" s="17" t="str">
        <f>IF(【記入例】別記様式第８号!OLE66&lt;&gt;"",【記入例】別記様式第８号!OLE66,"")</f>
        <v/>
      </c>
      <c r="OLJ42" s="17" t="str">
        <f>IF(【記入例】別記様式第８号!OLF66&lt;&gt;"",【記入例】別記様式第８号!OLF66,"")</f>
        <v/>
      </c>
      <c r="OLK42" s="17" t="str">
        <f>IF(【記入例】別記様式第８号!OLG66&lt;&gt;"",【記入例】別記様式第８号!OLG66,"")</f>
        <v/>
      </c>
      <c r="OLL42" s="17" t="str">
        <f>IF(【記入例】別記様式第８号!OLH66&lt;&gt;"",【記入例】別記様式第８号!OLH66,"")</f>
        <v/>
      </c>
      <c r="OLM42" s="17" t="str">
        <f>IF(【記入例】別記様式第８号!OLI66&lt;&gt;"",【記入例】別記様式第８号!OLI66,"")</f>
        <v/>
      </c>
      <c r="OLN42" s="17" t="str">
        <f>IF(【記入例】別記様式第８号!OLJ66&lt;&gt;"",【記入例】別記様式第８号!OLJ66,"")</f>
        <v/>
      </c>
      <c r="OLO42" s="17" t="str">
        <f>IF(【記入例】別記様式第８号!OLK66&lt;&gt;"",【記入例】別記様式第８号!OLK66,"")</f>
        <v/>
      </c>
      <c r="OLP42" s="17" t="str">
        <f>IF(【記入例】別記様式第８号!OLL66&lt;&gt;"",【記入例】別記様式第８号!OLL66,"")</f>
        <v/>
      </c>
      <c r="OLQ42" s="17" t="str">
        <f>IF(【記入例】別記様式第８号!OLM66&lt;&gt;"",【記入例】別記様式第８号!OLM66,"")</f>
        <v/>
      </c>
      <c r="OLR42" s="17" t="str">
        <f>IF(【記入例】別記様式第８号!OLN66&lt;&gt;"",【記入例】別記様式第８号!OLN66,"")</f>
        <v/>
      </c>
      <c r="OLS42" s="17" t="str">
        <f>IF(【記入例】別記様式第８号!OLO66&lt;&gt;"",【記入例】別記様式第８号!OLO66,"")</f>
        <v/>
      </c>
      <c r="OLT42" s="17" t="str">
        <f>IF(【記入例】別記様式第８号!OLP66&lt;&gt;"",【記入例】別記様式第８号!OLP66,"")</f>
        <v/>
      </c>
      <c r="OLU42" s="17" t="str">
        <f>IF(【記入例】別記様式第８号!OLQ66&lt;&gt;"",【記入例】別記様式第８号!OLQ66,"")</f>
        <v/>
      </c>
      <c r="OLV42" s="17" t="str">
        <f>IF(【記入例】別記様式第８号!OLR66&lt;&gt;"",【記入例】別記様式第８号!OLR66,"")</f>
        <v/>
      </c>
      <c r="OLW42" s="17" t="str">
        <f>IF(【記入例】別記様式第８号!OLS66&lt;&gt;"",【記入例】別記様式第８号!OLS66,"")</f>
        <v/>
      </c>
      <c r="OLX42" s="17" t="str">
        <f>IF(【記入例】別記様式第８号!OLT66&lt;&gt;"",【記入例】別記様式第８号!OLT66,"")</f>
        <v/>
      </c>
      <c r="OLY42" s="17" t="str">
        <f>IF(【記入例】別記様式第８号!OLU66&lt;&gt;"",【記入例】別記様式第８号!OLU66,"")</f>
        <v/>
      </c>
      <c r="OLZ42" s="17" t="str">
        <f>IF(【記入例】別記様式第８号!OLV66&lt;&gt;"",【記入例】別記様式第８号!OLV66,"")</f>
        <v/>
      </c>
      <c r="OMA42" s="17" t="str">
        <f>IF(【記入例】別記様式第８号!OLW66&lt;&gt;"",【記入例】別記様式第８号!OLW66,"")</f>
        <v/>
      </c>
      <c r="OMB42" s="17" t="str">
        <f>IF(【記入例】別記様式第８号!OLX66&lt;&gt;"",【記入例】別記様式第８号!OLX66,"")</f>
        <v/>
      </c>
      <c r="OMC42" s="17" t="str">
        <f>IF(【記入例】別記様式第８号!OLY66&lt;&gt;"",【記入例】別記様式第８号!OLY66,"")</f>
        <v/>
      </c>
      <c r="OMD42" s="17" t="str">
        <f>IF(【記入例】別記様式第８号!OLZ66&lt;&gt;"",【記入例】別記様式第８号!OLZ66,"")</f>
        <v/>
      </c>
      <c r="OME42" s="17" t="str">
        <f>IF(【記入例】別記様式第８号!OMA66&lt;&gt;"",【記入例】別記様式第８号!OMA66,"")</f>
        <v/>
      </c>
      <c r="OMF42" s="17" t="str">
        <f>IF(【記入例】別記様式第８号!OMB66&lt;&gt;"",【記入例】別記様式第８号!OMB66,"")</f>
        <v/>
      </c>
      <c r="OMG42" s="17" t="str">
        <f>IF(【記入例】別記様式第８号!OMC66&lt;&gt;"",【記入例】別記様式第８号!OMC66,"")</f>
        <v/>
      </c>
      <c r="OMH42" s="17" t="str">
        <f>IF(【記入例】別記様式第８号!OMD66&lt;&gt;"",【記入例】別記様式第８号!OMD66,"")</f>
        <v/>
      </c>
      <c r="OMI42" s="17" t="str">
        <f>IF(【記入例】別記様式第８号!OME66&lt;&gt;"",【記入例】別記様式第８号!OME66,"")</f>
        <v/>
      </c>
      <c r="OMJ42" s="17" t="str">
        <f>IF(【記入例】別記様式第８号!OMF66&lt;&gt;"",【記入例】別記様式第８号!OMF66,"")</f>
        <v/>
      </c>
      <c r="OMK42" s="17" t="str">
        <f>IF(【記入例】別記様式第８号!OMG66&lt;&gt;"",【記入例】別記様式第８号!OMG66,"")</f>
        <v/>
      </c>
      <c r="OML42" s="17" t="str">
        <f>IF(【記入例】別記様式第８号!OMH66&lt;&gt;"",【記入例】別記様式第８号!OMH66,"")</f>
        <v/>
      </c>
      <c r="OMM42" s="17" t="str">
        <f>IF(【記入例】別記様式第８号!OMI66&lt;&gt;"",【記入例】別記様式第８号!OMI66,"")</f>
        <v/>
      </c>
      <c r="OMN42" s="17" t="str">
        <f>IF(【記入例】別記様式第８号!OMJ66&lt;&gt;"",【記入例】別記様式第８号!OMJ66,"")</f>
        <v/>
      </c>
      <c r="OMO42" s="17" t="str">
        <f>IF(【記入例】別記様式第８号!OMK66&lt;&gt;"",【記入例】別記様式第８号!OMK66,"")</f>
        <v/>
      </c>
      <c r="OMP42" s="17" t="str">
        <f>IF(【記入例】別記様式第８号!OML66&lt;&gt;"",【記入例】別記様式第８号!OML66,"")</f>
        <v/>
      </c>
      <c r="OMQ42" s="17" t="str">
        <f>IF(【記入例】別記様式第８号!OMM66&lt;&gt;"",【記入例】別記様式第８号!OMM66,"")</f>
        <v/>
      </c>
      <c r="OMR42" s="17" t="str">
        <f>IF(【記入例】別記様式第８号!OMN66&lt;&gt;"",【記入例】別記様式第８号!OMN66,"")</f>
        <v/>
      </c>
      <c r="OMS42" s="17" t="str">
        <f>IF(【記入例】別記様式第８号!OMO66&lt;&gt;"",【記入例】別記様式第８号!OMO66,"")</f>
        <v/>
      </c>
      <c r="OMT42" s="17" t="str">
        <f>IF(【記入例】別記様式第８号!OMP66&lt;&gt;"",【記入例】別記様式第８号!OMP66,"")</f>
        <v/>
      </c>
      <c r="OMU42" s="17" t="str">
        <f>IF(【記入例】別記様式第８号!OMQ66&lt;&gt;"",【記入例】別記様式第８号!OMQ66,"")</f>
        <v/>
      </c>
      <c r="OMV42" s="17" t="str">
        <f>IF(【記入例】別記様式第８号!OMR66&lt;&gt;"",【記入例】別記様式第８号!OMR66,"")</f>
        <v/>
      </c>
      <c r="OMW42" s="17" t="str">
        <f>IF(【記入例】別記様式第８号!OMS66&lt;&gt;"",【記入例】別記様式第８号!OMS66,"")</f>
        <v/>
      </c>
      <c r="OMX42" s="17" t="str">
        <f>IF(【記入例】別記様式第８号!OMT66&lt;&gt;"",【記入例】別記様式第８号!OMT66,"")</f>
        <v/>
      </c>
      <c r="OMY42" s="17" t="str">
        <f>IF(【記入例】別記様式第８号!OMU66&lt;&gt;"",【記入例】別記様式第８号!OMU66,"")</f>
        <v/>
      </c>
      <c r="OMZ42" s="17" t="str">
        <f>IF(【記入例】別記様式第８号!OMV66&lt;&gt;"",【記入例】別記様式第８号!OMV66,"")</f>
        <v/>
      </c>
      <c r="ONA42" s="17" t="str">
        <f>IF(【記入例】別記様式第８号!OMW66&lt;&gt;"",【記入例】別記様式第８号!OMW66,"")</f>
        <v/>
      </c>
      <c r="ONB42" s="17" t="str">
        <f>IF(【記入例】別記様式第８号!OMX66&lt;&gt;"",【記入例】別記様式第８号!OMX66,"")</f>
        <v/>
      </c>
      <c r="ONC42" s="17" t="str">
        <f>IF(【記入例】別記様式第８号!OMY66&lt;&gt;"",【記入例】別記様式第８号!OMY66,"")</f>
        <v/>
      </c>
      <c r="OND42" s="17" t="str">
        <f>IF(【記入例】別記様式第８号!OMZ66&lt;&gt;"",【記入例】別記様式第８号!OMZ66,"")</f>
        <v/>
      </c>
      <c r="ONE42" s="17" t="str">
        <f>IF(【記入例】別記様式第８号!ONA66&lt;&gt;"",【記入例】別記様式第８号!ONA66,"")</f>
        <v/>
      </c>
      <c r="ONF42" s="17" t="str">
        <f>IF(【記入例】別記様式第８号!ONB66&lt;&gt;"",【記入例】別記様式第８号!ONB66,"")</f>
        <v/>
      </c>
      <c r="ONG42" s="17" t="str">
        <f>IF(【記入例】別記様式第８号!ONC66&lt;&gt;"",【記入例】別記様式第８号!ONC66,"")</f>
        <v/>
      </c>
      <c r="ONH42" s="17" t="str">
        <f>IF(【記入例】別記様式第８号!OND66&lt;&gt;"",【記入例】別記様式第８号!OND66,"")</f>
        <v/>
      </c>
      <c r="ONI42" s="17" t="str">
        <f>IF(【記入例】別記様式第８号!ONE66&lt;&gt;"",【記入例】別記様式第８号!ONE66,"")</f>
        <v/>
      </c>
      <c r="ONJ42" s="17" t="str">
        <f>IF(【記入例】別記様式第８号!ONF66&lt;&gt;"",【記入例】別記様式第８号!ONF66,"")</f>
        <v/>
      </c>
      <c r="ONK42" s="17" t="str">
        <f>IF(【記入例】別記様式第８号!ONG66&lt;&gt;"",【記入例】別記様式第８号!ONG66,"")</f>
        <v/>
      </c>
      <c r="ONL42" s="17" t="str">
        <f>IF(【記入例】別記様式第８号!ONH66&lt;&gt;"",【記入例】別記様式第８号!ONH66,"")</f>
        <v/>
      </c>
      <c r="ONM42" s="17" t="str">
        <f>IF(【記入例】別記様式第８号!ONI66&lt;&gt;"",【記入例】別記様式第８号!ONI66,"")</f>
        <v/>
      </c>
      <c r="ONN42" s="17" t="str">
        <f>IF(【記入例】別記様式第８号!ONJ66&lt;&gt;"",【記入例】別記様式第８号!ONJ66,"")</f>
        <v/>
      </c>
      <c r="ONO42" s="17" t="str">
        <f>IF(【記入例】別記様式第８号!ONK66&lt;&gt;"",【記入例】別記様式第８号!ONK66,"")</f>
        <v/>
      </c>
      <c r="ONP42" s="17" t="str">
        <f>IF(【記入例】別記様式第８号!ONL66&lt;&gt;"",【記入例】別記様式第８号!ONL66,"")</f>
        <v/>
      </c>
      <c r="ONQ42" s="17" t="str">
        <f>IF(【記入例】別記様式第８号!ONM66&lt;&gt;"",【記入例】別記様式第８号!ONM66,"")</f>
        <v/>
      </c>
      <c r="ONR42" s="17" t="str">
        <f>IF(【記入例】別記様式第８号!ONN66&lt;&gt;"",【記入例】別記様式第８号!ONN66,"")</f>
        <v/>
      </c>
      <c r="ONS42" s="17" t="str">
        <f>IF(【記入例】別記様式第８号!ONO66&lt;&gt;"",【記入例】別記様式第８号!ONO66,"")</f>
        <v/>
      </c>
      <c r="ONT42" s="17" t="str">
        <f>IF(【記入例】別記様式第８号!ONP66&lt;&gt;"",【記入例】別記様式第８号!ONP66,"")</f>
        <v/>
      </c>
      <c r="ONU42" s="17" t="str">
        <f>IF(【記入例】別記様式第８号!ONQ66&lt;&gt;"",【記入例】別記様式第８号!ONQ66,"")</f>
        <v/>
      </c>
      <c r="ONV42" s="17" t="str">
        <f>IF(【記入例】別記様式第８号!ONR66&lt;&gt;"",【記入例】別記様式第８号!ONR66,"")</f>
        <v/>
      </c>
      <c r="ONW42" s="17" t="str">
        <f>IF(【記入例】別記様式第８号!ONS66&lt;&gt;"",【記入例】別記様式第８号!ONS66,"")</f>
        <v/>
      </c>
      <c r="ONX42" s="17" t="str">
        <f>IF(【記入例】別記様式第８号!ONT66&lt;&gt;"",【記入例】別記様式第８号!ONT66,"")</f>
        <v/>
      </c>
      <c r="ONY42" s="17" t="str">
        <f>IF(【記入例】別記様式第８号!ONU66&lt;&gt;"",【記入例】別記様式第８号!ONU66,"")</f>
        <v/>
      </c>
      <c r="ONZ42" s="17" t="str">
        <f>IF(【記入例】別記様式第８号!ONV66&lt;&gt;"",【記入例】別記様式第８号!ONV66,"")</f>
        <v/>
      </c>
      <c r="OOA42" s="17" t="str">
        <f>IF(【記入例】別記様式第８号!ONW66&lt;&gt;"",【記入例】別記様式第８号!ONW66,"")</f>
        <v/>
      </c>
      <c r="OOB42" s="17" t="str">
        <f>IF(【記入例】別記様式第８号!ONX66&lt;&gt;"",【記入例】別記様式第８号!ONX66,"")</f>
        <v/>
      </c>
      <c r="OOC42" s="17" t="str">
        <f>IF(【記入例】別記様式第８号!ONY66&lt;&gt;"",【記入例】別記様式第８号!ONY66,"")</f>
        <v/>
      </c>
      <c r="OOD42" s="17" t="str">
        <f>IF(【記入例】別記様式第８号!ONZ66&lt;&gt;"",【記入例】別記様式第８号!ONZ66,"")</f>
        <v/>
      </c>
      <c r="OOE42" s="17" t="str">
        <f>IF(【記入例】別記様式第８号!OOA66&lt;&gt;"",【記入例】別記様式第８号!OOA66,"")</f>
        <v/>
      </c>
      <c r="OOF42" s="17" t="str">
        <f>IF(【記入例】別記様式第８号!OOB66&lt;&gt;"",【記入例】別記様式第８号!OOB66,"")</f>
        <v/>
      </c>
      <c r="OOG42" s="17" t="str">
        <f>IF(【記入例】別記様式第８号!OOC66&lt;&gt;"",【記入例】別記様式第８号!OOC66,"")</f>
        <v/>
      </c>
      <c r="OOH42" s="17" t="str">
        <f>IF(【記入例】別記様式第８号!OOD66&lt;&gt;"",【記入例】別記様式第８号!OOD66,"")</f>
        <v/>
      </c>
      <c r="OOI42" s="17" t="str">
        <f>IF(【記入例】別記様式第８号!OOE66&lt;&gt;"",【記入例】別記様式第８号!OOE66,"")</f>
        <v/>
      </c>
      <c r="OOJ42" s="17" t="str">
        <f>IF(【記入例】別記様式第８号!OOF66&lt;&gt;"",【記入例】別記様式第８号!OOF66,"")</f>
        <v/>
      </c>
      <c r="OOK42" s="17" t="str">
        <f>IF(【記入例】別記様式第８号!OOG66&lt;&gt;"",【記入例】別記様式第８号!OOG66,"")</f>
        <v/>
      </c>
      <c r="OOL42" s="17" t="str">
        <f>IF(【記入例】別記様式第８号!OOH66&lt;&gt;"",【記入例】別記様式第８号!OOH66,"")</f>
        <v/>
      </c>
      <c r="OOM42" s="17" t="str">
        <f>IF(【記入例】別記様式第８号!OOI66&lt;&gt;"",【記入例】別記様式第８号!OOI66,"")</f>
        <v/>
      </c>
      <c r="OON42" s="17" t="str">
        <f>IF(【記入例】別記様式第８号!OOJ66&lt;&gt;"",【記入例】別記様式第８号!OOJ66,"")</f>
        <v/>
      </c>
      <c r="OOO42" s="17" t="str">
        <f>IF(【記入例】別記様式第８号!OOK66&lt;&gt;"",【記入例】別記様式第８号!OOK66,"")</f>
        <v/>
      </c>
      <c r="OOP42" s="17" t="str">
        <f>IF(【記入例】別記様式第８号!OOL66&lt;&gt;"",【記入例】別記様式第８号!OOL66,"")</f>
        <v/>
      </c>
      <c r="OOQ42" s="17" t="str">
        <f>IF(【記入例】別記様式第８号!OOM66&lt;&gt;"",【記入例】別記様式第８号!OOM66,"")</f>
        <v/>
      </c>
      <c r="OOR42" s="17" t="str">
        <f>IF(【記入例】別記様式第８号!OON66&lt;&gt;"",【記入例】別記様式第８号!OON66,"")</f>
        <v/>
      </c>
      <c r="OOS42" s="17" t="str">
        <f>IF(【記入例】別記様式第８号!OOO66&lt;&gt;"",【記入例】別記様式第８号!OOO66,"")</f>
        <v/>
      </c>
      <c r="OOT42" s="17" t="str">
        <f>IF(【記入例】別記様式第８号!OOP66&lt;&gt;"",【記入例】別記様式第８号!OOP66,"")</f>
        <v/>
      </c>
      <c r="OOU42" s="17" t="str">
        <f>IF(【記入例】別記様式第８号!OOQ66&lt;&gt;"",【記入例】別記様式第８号!OOQ66,"")</f>
        <v/>
      </c>
      <c r="OOV42" s="17" t="str">
        <f>IF(【記入例】別記様式第８号!OOR66&lt;&gt;"",【記入例】別記様式第８号!OOR66,"")</f>
        <v/>
      </c>
      <c r="OOW42" s="17" t="str">
        <f>IF(【記入例】別記様式第８号!OOS66&lt;&gt;"",【記入例】別記様式第８号!OOS66,"")</f>
        <v/>
      </c>
      <c r="OOX42" s="17" t="str">
        <f>IF(【記入例】別記様式第８号!OOT66&lt;&gt;"",【記入例】別記様式第８号!OOT66,"")</f>
        <v/>
      </c>
      <c r="OOY42" s="17" t="str">
        <f>IF(【記入例】別記様式第８号!OOU66&lt;&gt;"",【記入例】別記様式第８号!OOU66,"")</f>
        <v/>
      </c>
      <c r="OOZ42" s="17" t="str">
        <f>IF(【記入例】別記様式第８号!OOV66&lt;&gt;"",【記入例】別記様式第８号!OOV66,"")</f>
        <v/>
      </c>
      <c r="OPA42" s="17" t="str">
        <f>IF(【記入例】別記様式第８号!OOW66&lt;&gt;"",【記入例】別記様式第８号!OOW66,"")</f>
        <v/>
      </c>
      <c r="OPB42" s="17" t="str">
        <f>IF(【記入例】別記様式第８号!OOX66&lt;&gt;"",【記入例】別記様式第８号!OOX66,"")</f>
        <v/>
      </c>
      <c r="OPC42" s="17" t="str">
        <f>IF(【記入例】別記様式第８号!OOY66&lt;&gt;"",【記入例】別記様式第８号!OOY66,"")</f>
        <v/>
      </c>
      <c r="OPD42" s="17" t="str">
        <f>IF(【記入例】別記様式第８号!OOZ66&lt;&gt;"",【記入例】別記様式第８号!OOZ66,"")</f>
        <v/>
      </c>
      <c r="OPE42" s="17" t="str">
        <f>IF(【記入例】別記様式第８号!OPA66&lt;&gt;"",【記入例】別記様式第８号!OPA66,"")</f>
        <v/>
      </c>
      <c r="OPF42" s="17" t="str">
        <f>IF(【記入例】別記様式第８号!OPB66&lt;&gt;"",【記入例】別記様式第８号!OPB66,"")</f>
        <v/>
      </c>
      <c r="OPG42" s="17" t="str">
        <f>IF(【記入例】別記様式第８号!OPC66&lt;&gt;"",【記入例】別記様式第８号!OPC66,"")</f>
        <v/>
      </c>
      <c r="OPH42" s="17" t="str">
        <f>IF(【記入例】別記様式第８号!OPD66&lt;&gt;"",【記入例】別記様式第８号!OPD66,"")</f>
        <v/>
      </c>
      <c r="OPI42" s="17" t="str">
        <f>IF(【記入例】別記様式第８号!OPE66&lt;&gt;"",【記入例】別記様式第８号!OPE66,"")</f>
        <v/>
      </c>
      <c r="OPJ42" s="17" t="str">
        <f>IF(【記入例】別記様式第８号!OPF66&lt;&gt;"",【記入例】別記様式第８号!OPF66,"")</f>
        <v/>
      </c>
      <c r="OPK42" s="17" t="str">
        <f>IF(【記入例】別記様式第８号!OPG66&lt;&gt;"",【記入例】別記様式第８号!OPG66,"")</f>
        <v/>
      </c>
      <c r="OPL42" s="17" t="str">
        <f>IF(【記入例】別記様式第８号!OPH66&lt;&gt;"",【記入例】別記様式第８号!OPH66,"")</f>
        <v/>
      </c>
      <c r="OPM42" s="17" t="str">
        <f>IF(【記入例】別記様式第８号!OPI66&lt;&gt;"",【記入例】別記様式第８号!OPI66,"")</f>
        <v/>
      </c>
      <c r="OPN42" s="17" t="str">
        <f>IF(【記入例】別記様式第８号!OPJ66&lt;&gt;"",【記入例】別記様式第８号!OPJ66,"")</f>
        <v/>
      </c>
      <c r="OPO42" s="17" t="str">
        <f>IF(【記入例】別記様式第８号!OPK66&lt;&gt;"",【記入例】別記様式第８号!OPK66,"")</f>
        <v/>
      </c>
      <c r="OPP42" s="17" t="str">
        <f>IF(【記入例】別記様式第８号!OPL66&lt;&gt;"",【記入例】別記様式第８号!OPL66,"")</f>
        <v/>
      </c>
      <c r="OPQ42" s="17" t="str">
        <f>IF(【記入例】別記様式第８号!OPM66&lt;&gt;"",【記入例】別記様式第８号!OPM66,"")</f>
        <v/>
      </c>
      <c r="OPR42" s="17" t="str">
        <f>IF(【記入例】別記様式第８号!OPN66&lt;&gt;"",【記入例】別記様式第８号!OPN66,"")</f>
        <v/>
      </c>
      <c r="OPS42" s="17" t="str">
        <f>IF(【記入例】別記様式第８号!OPO66&lt;&gt;"",【記入例】別記様式第８号!OPO66,"")</f>
        <v/>
      </c>
      <c r="OPT42" s="17" t="str">
        <f>IF(【記入例】別記様式第８号!OPP66&lt;&gt;"",【記入例】別記様式第８号!OPP66,"")</f>
        <v/>
      </c>
      <c r="OPU42" s="17" t="str">
        <f>IF(【記入例】別記様式第８号!OPQ66&lt;&gt;"",【記入例】別記様式第８号!OPQ66,"")</f>
        <v/>
      </c>
      <c r="OPV42" s="17" t="str">
        <f>IF(【記入例】別記様式第８号!OPR66&lt;&gt;"",【記入例】別記様式第８号!OPR66,"")</f>
        <v/>
      </c>
      <c r="OPW42" s="17" t="str">
        <f>IF(【記入例】別記様式第８号!OPS66&lt;&gt;"",【記入例】別記様式第８号!OPS66,"")</f>
        <v/>
      </c>
      <c r="OPX42" s="17" t="str">
        <f>IF(【記入例】別記様式第８号!OPT66&lt;&gt;"",【記入例】別記様式第８号!OPT66,"")</f>
        <v/>
      </c>
      <c r="OPY42" s="17" t="str">
        <f>IF(【記入例】別記様式第８号!OPU66&lt;&gt;"",【記入例】別記様式第８号!OPU66,"")</f>
        <v/>
      </c>
      <c r="OPZ42" s="17" t="str">
        <f>IF(【記入例】別記様式第８号!OPV66&lt;&gt;"",【記入例】別記様式第８号!OPV66,"")</f>
        <v/>
      </c>
      <c r="OQA42" s="17" t="str">
        <f>IF(【記入例】別記様式第８号!OPW66&lt;&gt;"",【記入例】別記様式第８号!OPW66,"")</f>
        <v/>
      </c>
      <c r="OQB42" s="17" t="str">
        <f>IF(【記入例】別記様式第８号!OPX66&lt;&gt;"",【記入例】別記様式第８号!OPX66,"")</f>
        <v/>
      </c>
      <c r="OQC42" s="17" t="str">
        <f>IF(【記入例】別記様式第８号!OPY66&lt;&gt;"",【記入例】別記様式第８号!OPY66,"")</f>
        <v/>
      </c>
      <c r="OQD42" s="17" t="str">
        <f>IF(【記入例】別記様式第８号!OPZ66&lt;&gt;"",【記入例】別記様式第８号!OPZ66,"")</f>
        <v/>
      </c>
      <c r="OQE42" s="17" t="str">
        <f>IF(【記入例】別記様式第８号!OQA66&lt;&gt;"",【記入例】別記様式第８号!OQA66,"")</f>
        <v/>
      </c>
      <c r="OQF42" s="17" t="str">
        <f>IF(【記入例】別記様式第８号!OQB66&lt;&gt;"",【記入例】別記様式第８号!OQB66,"")</f>
        <v/>
      </c>
      <c r="OQG42" s="17" t="str">
        <f>IF(【記入例】別記様式第８号!OQC66&lt;&gt;"",【記入例】別記様式第８号!OQC66,"")</f>
        <v/>
      </c>
      <c r="OQH42" s="17" t="str">
        <f>IF(【記入例】別記様式第８号!OQD66&lt;&gt;"",【記入例】別記様式第８号!OQD66,"")</f>
        <v/>
      </c>
      <c r="OQI42" s="17" t="str">
        <f>IF(【記入例】別記様式第８号!OQE66&lt;&gt;"",【記入例】別記様式第８号!OQE66,"")</f>
        <v/>
      </c>
      <c r="OQJ42" s="17" t="str">
        <f>IF(【記入例】別記様式第８号!OQF66&lt;&gt;"",【記入例】別記様式第８号!OQF66,"")</f>
        <v/>
      </c>
      <c r="OQK42" s="17" t="str">
        <f>IF(【記入例】別記様式第８号!OQG66&lt;&gt;"",【記入例】別記様式第８号!OQG66,"")</f>
        <v/>
      </c>
      <c r="OQL42" s="17" t="str">
        <f>IF(【記入例】別記様式第８号!OQH66&lt;&gt;"",【記入例】別記様式第８号!OQH66,"")</f>
        <v/>
      </c>
      <c r="OQM42" s="17" t="str">
        <f>IF(【記入例】別記様式第８号!OQI66&lt;&gt;"",【記入例】別記様式第８号!OQI66,"")</f>
        <v/>
      </c>
      <c r="OQN42" s="17" t="str">
        <f>IF(【記入例】別記様式第８号!OQJ66&lt;&gt;"",【記入例】別記様式第８号!OQJ66,"")</f>
        <v/>
      </c>
      <c r="OQO42" s="17" t="str">
        <f>IF(【記入例】別記様式第８号!OQK66&lt;&gt;"",【記入例】別記様式第８号!OQK66,"")</f>
        <v/>
      </c>
      <c r="OQP42" s="17" t="str">
        <f>IF(【記入例】別記様式第８号!OQL66&lt;&gt;"",【記入例】別記様式第８号!OQL66,"")</f>
        <v/>
      </c>
      <c r="OQQ42" s="17" t="str">
        <f>IF(【記入例】別記様式第８号!OQM66&lt;&gt;"",【記入例】別記様式第８号!OQM66,"")</f>
        <v/>
      </c>
      <c r="OQR42" s="17" t="str">
        <f>IF(【記入例】別記様式第８号!OQN66&lt;&gt;"",【記入例】別記様式第８号!OQN66,"")</f>
        <v/>
      </c>
      <c r="OQS42" s="17" t="str">
        <f>IF(【記入例】別記様式第８号!OQO66&lt;&gt;"",【記入例】別記様式第８号!OQO66,"")</f>
        <v/>
      </c>
      <c r="OQT42" s="17" t="str">
        <f>IF(【記入例】別記様式第８号!OQP66&lt;&gt;"",【記入例】別記様式第８号!OQP66,"")</f>
        <v/>
      </c>
      <c r="OQU42" s="17" t="str">
        <f>IF(【記入例】別記様式第８号!OQQ66&lt;&gt;"",【記入例】別記様式第８号!OQQ66,"")</f>
        <v/>
      </c>
      <c r="OQV42" s="17" t="str">
        <f>IF(【記入例】別記様式第８号!OQR66&lt;&gt;"",【記入例】別記様式第８号!OQR66,"")</f>
        <v/>
      </c>
      <c r="OQW42" s="17" t="str">
        <f>IF(【記入例】別記様式第８号!OQS66&lt;&gt;"",【記入例】別記様式第８号!OQS66,"")</f>
        <v/>
      </c>
      <c r="OQX42" s="17" t="str">
        <f>IF(【記入例】別記様式第８号!OQT66&lt;&gt;"",【記入例】別記様式第８号!OQT66,"")</f>
        <v/>
      </c>
      <c r="OQY42" s="17" t="str">
        <f>IF(【記入例】別記様式第８号!OQU66&lt;&gt;"",【記入例】別記様式第８号!OQU66,"")</f>
        <v/>
      </c>
      <c r="OQZ42" s="17" t="str">
        <f>IF(【記入例】別記様式第８号!OQV66&lt;&gt;"",【記入例】別記様式第８号!OQV66,"")</f>
        <v/>
      </c>
      <c r="ORA42" s="17" t="str">
        <f>IF(【記入例】別記様式第８号!OQW66&lt;&gt;"",【記入例】別記様式第８号!OQW66,"")</f>
        <v/>
      </c>
      <c r="ORB42" s="17" t="str">
        <f>IF(【記入例】別記様式第８号!OQX66&lt;&gt;"",【記入例】別記様式第８号!OQX66,"")</f>
        <v/>
      </c>
      <c r="ORC42" s="17" t="str">
        <f>IF(【記入例】別記様式第８号!OQY66&lt;&gt;"",【記入例】別記様式第８号!OQY66,"")</f>
        <v/>
      </c>
      <c r="ORD42" s="17" t="str">
        <f>IF(【記入例】別記様式第８号!OQZ66&lt;&gt;"",【記入例】別記様式第８号!OQZ66,"")</f>
        <v/>
      </c>
      <c r="ORE42" s="17" t="str">
        <f>IF(【記入例】別記様式第８号!ORA66&lt;&gt;"",【記入例】別記様式第８号!ORA66,"")</f>
        <v/>
      </c>
      <c r="ORF42" s="17" t="str">
        <f>IF(【記入例】別記様式第８号!ORB66&lt;&gt;"",【記入例】別記様式第８号!ORB66,"")</f>
        <v/>
      </c>
      <c r="ORG42" s="17" t="str">
        <f>IF(【記入例】別記様式第８号!ORC66&lt;&gt;"",【記入例】別記様式第８号!ORC66,"")</f>
        <v/>
      </c>
      <c r="ORH42" s="17" t="str">
        <f>IF(【記入例】別記様式第８号!ORD66&lt;&gt;"",【記入例】別記様式第８号!ORD66,"")</f>
        <v/>
      </c>
      <c r="ORI42" s="17" t="str">
        <f>IF(【記入例】別記様式第８号!ORE66&lt;&gt;"",【記入例】別記様式第８号!ORE66,"")</f>
        <v/>
      </c>
      <c r="ORJ42" s="17" t="str">
        <f>IF(【記入例】別記様式第８号!ORF66&lt;&gt;"",【記入例】別記様式第８号!ORF66,"")</f>
        <v/>
      </c>
      <c r="ORK42" s="17" t="str">
        <f>IF(【記入例】別記様式第８号!ORG66&lt;&gt;"",【記入例】別記様式第８号!ORG66,"")</f>
        <v/>
      </c>
      <c r="ORL42" s="17" t="str">
        <f>IF(【記入例】別記様式第８号!ORH66&lt;&gt;"",【記入例】別記様式第８号!ORH66,"")</f>
        <v/>
      </c>
      <c r="ORM42" s="17" t="str">
        <f>IF(【記入例】別記様式第８号!ORI66&lt;&gt;"",【記入例】別記様式第８号!ORI66,"")</f>
        <v/>
      </c>
      <c r="ORN42" s="17" t="str">
        <f>IF(【記入例】別記様式第８号!ORJ66&lt;&gt;"",【記入例】別記様式第８号!ORJ66,"")</f>
        <v/>
      </c>
      <c r="ORO42" s="17" t="str">
        <f>IF(【記入例】別記様式第８号!ORK66&lt;&gt;"",【記入例】別記様式第８号!ORK66,"")</f>
        <v/>
      </c>
      <c r="ORP42" s="17" t="str">
        <f>IF(【記入例】別記様式第８号!ORL66&lt;&gt;"",【記入例】別記様式第８号!ORL66,"")</f>
        <v/>
      </c>
      <c r="ORQ42" s="17" t="str">
        <f>IF(【記入例】別記様式第８号!ORM66&lt;&gt;"",【記入例】別記様式第８号!ORM66,"")</f>
        <v/>
      </c>
      <c r="ORR42" s="17" t="str">
        <f>IF(【記入例】別記様式第８号!ORN66&lt;&gt;"",【記入例】別記様式第８号!ORN66,"")</f>
        <v/>
      </c>
      <c r="ORS42" s="17" t="str">
        <f>IF(【記入例】別記様式第８号!ORO66&lt;&gt;"",【記入例】別記様式第８号!ORO66,"")</f>
        <v/>
      </c>
      <c r="ORT42" s="17" t="str">
        <f>IF(【記入例】別記様式第８号!ORP66&lt;&gt;"",【記入例】別記様式第８号!ORP66,"")</f>
        <v/>
      </c>
      <c r="ORU42" s="17" t="str">
        <f>IF(【記入例】別記様式第８号!ORQ66&lt;&gt;"",【記入例】別記様式第８号!ORQ66,"")</f>
        <v/>
      </c>
      <c r="ORV42" s="17" t="str">
        <f>IF(【記入例】別記様式第８号!ORR66&lt;&gt;"",【記入例】別記様式第８号!ORR66,"")</f>
        <v/>
      </c>
      <c r="ORW42" s="17" t="str">
        <f>IF(【記入例】別記様式第８号!ORS66&lt;&gt;"",【記入例】別記様式第８号!ORS66,"")</f>
        <v/>
      </c>
      <c r="ORX42" s="17" t="str">
        <f>IF(【記入例】別記様式第８号!ORT66&lt;&gt;"",【記入例】別記様式第８号!ORT66,"")</f>
        <v/>
      </c>
      <c r="ORY42" s="17" t="str">
        <f>IF(【記入例】別記様式第８号!ORU66&lt;&gt;"",【記入例】別記様式第８号!ORU66,"")</f>
        <v/>
      </c>
      <c r="ORZ42" s="17" t="str">
        <f>IF(【記入例】別記様式第８号!ORV66&lt;&gt;"",【記入例】別記様式第８号!ORV66,"")</f>
        <v/>
      </c>
      <c r="OSA42" s="17" t="str">
        <f>IF(【記入例】別記様式第８号!ORW66&lt;&gt;"",【記入例】別記様式第８号!ORW66,"")</f>
        <v/>
      </c>
      <c r="OSB42" s="17" t="str">
        <f>IF(【記入例】別記様式第８号!ORX66&lt;&gt;"",【記入例】別記様式第８号!ORX66,"")</f>
        <v/>
      </c>
      <c r="OSC42" s="17" t="str">
        <f>IF(【記入例】別記様式第８号!ORY66&lt;&gt;"",【記入例】別記様式第８号!ORY66,"")</f>
        <v/>
      </c>
      <c r="OSD42" s="17" t="str">
        <f>IF(【記入例】別記様式第８号!ORZ66&lt;&gt;"",【記入例】別記様式第８号!ORZ66,"")</f>
        <v/>
      </c>
      <c r="OSE42" s="17" t="str">
        <f>IF(【記入例】別記様式第８号!OSA66&lt;&gt;"",【記入例】別記様式第８号!OSA66,"")</f>
        <v/>
      </c>
      <c r="OSF42" s="17" t="str">
        <f>IF(【記入例】別記様式第８号!OSB66&lt;&gt;"",【記入例】別記様式第８号!OSB66,"")</f>
        <v/>
      </c>
      <c r="OSG42" s="17" t="str">
        <f>IF(【記入例】別記様式第８号!OSC66&lt;&gt;"",【記入例】別記様式第８号!OSC66,"")</f>
        <v/>
      </c>
      <c r="OSH42" s="17" t="str">
        <f>IF(【記入例】別記様式第８号!OSD66&lt;&gt;"",【記入例】別記様式第８号!OSD66,"")</f>
        <v/>
      </c>
      <c r="OSI42" s="17" t="str">
        <f>IF(【記入例】別記様式第８号!OSE66&lt;&gt;"",【記入例】別記様式第８号!OSE66,"")</f>
        <v/>
      </c>
      <c r="OSJ42" s="17" t="str">
        <f>IF(【記入例】別記様式第８号!OSF66&lt;&gt;"",【記入例】別記様式第８号!OSF66,"")</f>
        <v/>
      </c>
      <c r="OSK42" s="17" t="str">
        <f>IF(【記入例】別記様式第８号!OSG66&lt;&gt;"",【記入例】別記様式第８号!OSG66,"")</f>
        <v/>
      </c>
      <c r="OSL42" s="17" t="str">
        <f>IF(【記入例】別記様式第８号!OSH66&lt;&gt;"",【記入例】別記様式第８号!OSH66,"")</f>
        <v/>
      </c>
      <c r="OSM42" s="17" t="str">
        <f>IF(【記入例】別記様式第８号!OSI66&lt;&gt;"",【記入例】別記様式第８号!OSI66,"")</f>
        <v/>
      </c>
      <c r="OSN42" s="17" t="str">
        <f>IF(【記入例】別記様式第８号!OSJ66&lt;&gt;"",【記入例】別記様式第８号!OSJ66,"")</f>
        <v/>
      </c>
      <c r="OSO42" s="17" t="str">
        <f>IF(【記入例】別記様式第８号!OSK66&lt;&gt;"",【記入例】別記様式第８号!OSK66,"")</f>
        <v/>
      </c>
      <c r="OSP42" s="17" t="str">
        <f>IF(【記入例】別記様式第８号!OSL66&lt;&gt;"",【記入例】別記様式第８号!OSL66,"")</f>
        <v/>
      </c>
      <c r="OSQ42" s="17" t="str">
        <f>IF(【記入例】別記様式第８号!OSM66&lt;&gt;"",【記入例】別記様式第８号!OSM66,"")</f>
        <v/>
      </c>
      <c r="OSR42" s="17" t="str">
        <f>IF(【記入例】別記様式第８号!OSN66&lt;&gt;"",【記入例】別記様式第８号!OSN66,"")</f>
        <v/>
      </c>
      <c r="OSS42" s="17" t="str">
        <f>IF(【記入例】別記様式第８号!OSO66&lt;&gt;"",【記入例】別記様式第８号!OSO66,"")</f>
        <v/>
      </c>
      <c r="OST42" s="17" t="str">
        <f>IF(【記入例】別記様式第８号!OSP66&lt;&gt;"",【記入例】別記様式第８号!OSP66,"")</f>
        <v/>
      </c>
      <c r="OSU42" s="17" t="str">
        <f>IF(【記入例】別記様式第８号!OSQ66&lt;&gt;"",【記入例】別記様式第８号!OSQ66,"")</f>
        <v/>
      </c>
      <c r="OSV42" s="17" t="str">
        <f>IF(【記入例】別記様式第８号!OSR66&lt;&gt;"",【記入例】別記様式第８号!OSR66,"")</f>
        <v/>
      </c>
      <c r="OSW42" s="17" t="str">
        <f>IF(【記入例】別記様式第８号!OSS66&lt;&gt;"",【記入例】別記様式第８号!OSS66,"")</f>
        <v/>
      </c>
      <c r="OSX42" s="17" t="str">
        <f>IF(【記入例】別記様式第８号!OST66&lt;&gt;"",【記入例】別記様式第８号!OST66,"")</f>
        <v/>
      </c>
      <c r="OSY42" s="17" t="str">
        <f>IF(【記入例】別記様式第８号!OSU66&lt;&gt;"",【記入例】別記様式第８号!OSU66,"")</f>
        <v/>
      </c>
      <c r="OSZ42" s="17" t="str">
        <f>IF(【記入例】別記様式第８号!OSV66&lt;&gt;"",【記入例】別記様式第８号!OSV66,"")</f>
        <v/>
      </c>
      <c r="OTA42" s="17" t="str">
        <f>IF(【記入例】別記様式第８号!OSW66&lt;&gt;"",【記入例】別記様式第８号!OSW66,"")</f>
        <v/>
      </c>
      <c r="OTB42" s="17" t="str">
        <f>IF(【記入例】別記様式第８号!OSX66&lt;&gt;"",【記入例】別記様式第８号!OSX66,"")</f>
        <v/>
      </c>
      <c r="OTC42" s="17" t="str">
        <f>IF(【記入例】別記様式第８号!OSY66&lt;&gt;"",【記入例】別記様式第８号!OSY66,"")</f>
        <v/>
      </c>
      <c r="OTD42" s="17" t="str">
        <f>IF(【記入例】別記様式第８号!OSZ66&lt;&gt;"",【記入例】別記様式第８号!OSZ66,"")</f>
        <v/>
      </c>
      <c r="OTE42" s="17" t="str">
        <f>IF(【記入例】別記様式第８号!OTA66&lt;&gt;"",【記入例】別記様式第８号!OTA66,"")</f>
        <v/>
      </c>
      <c r="OTF42" s="17" t="str">
        <f>IF(【記入例】別記様式第８号!OTB66&lt;&gt;"",【記入例】別記様式第８号!OTB66,"")</f>
        <v/>
      </c>
      <c r="OTG42" s="17" t="str">
        <f>IF(【記入例】別記様式第８号!OTC66&lt;&gt;"",【記入例】別記様式第８号!OTC66,"")</f>
        <v/>
      </c>
      <c r="OTH42" s="17" t="str">
        <f>IF(【記入例】別記様式第８号!OTD66&lt;&gt;"",【記入例】別記様式第８号!OTD66,"")</f>
        <v/>
      </c>
      <c r="OTI42" s="17" t="str">
        <f>IF(【記入例】別記様式第８号!OTE66&lt;&gt;"",【記入例】別記様式第８号!OTE66,"")</f>
        <v/>
      </c>
      <c r="OTJ42" s="17" t="str">
        <f>IF(【記入例】別記様式第８号!OTF66&lt;&gt;"",【記入例】別記様式第８号!OTF66,"")</f>
        <v/>
      </c>
      <c r="OTK42" s="17" t="str">
        <f>IF(【記入例】別記様式第８号!OTG66&lt;&gt;"",【記入例】別記様式第８号!OTG66,"")</f>
        <v/>
      </c>
      <c r="OTL42" s="17" t="str">
        <f>IF(【記入例】別記様式第８号!OTH66&lt;&gt;"",【記入例】別記様式第８号!OTH66,"")</f>
        <v/>
      </c>
      <c r="OTM42" s="17" t="str">
        <f>IF(【記入例】別記様式第８号!OTI66&lt;&gt;"",【記入例】別記様式第８号!OTI66,"")</f>
        <v/>
      </c>
      <c r="OTN42" s="17" t="str">
        <f>IF(【記入例】別記様式第８号!OTJ66&lt;&gt;"",【記入例】別記様式第８号!OTJ66,"")</f>
        <v/>
      </c>
      <c r="OTO42" s="17" t="str">
        <f>IF(【記入例】別記様式第８号!OTK66&lt;&gt;"",【記入例】別記様式第８号!OTK66,"")</f>
        <v/>
      </c>
      <c r="OTP42" s="17" t="str">
        <f>IF(【記入例】別記様式第８号!OTL66&lt;&gt;"",【記入例】別記様式第８号!OTL66,"")</f>
        <v/>
      </c>
      <c r="OTQ42" s="17" t="str">
        <f>IF(【記入例】別記様式第８号!OTM66&lt;&gt;"",【記入例】別記様式第８号!OTM66,"")</f>
        <v/>
      </c>
      <c r="OTR42" s="17" t="str">
        <f>IF(【記入例】別記様式第８号!OTN66&lt;&gt;"",【記入例】別記様式第８号!OTN66,"")</f>
        <v/>
      </c>
      <c r="OTS42" s="17" t="str">
        <f>IF(【記入例】別記様式第８号!OTO66&lt;&gt;"",【記入例】別記様式第８号!OTO66,"")</f>
        <v/>
      </c>
      <c r="OTT42" s="17" t="str">
        <f>IF(【記入例】別記様式第８号!OTP66&lt;&gt;"",【記入例】別記様式第８号!OTP66,"")</f>
        <v/>
      </c>
      <c r="OTU42" s="17" t="str">
        <f>IF(【記入例】別記様式第８号!OTQ66&lt;&gt;"",【記入例】別記様式第８号!OTQ66,"")</f>
        <v/>
      </c>
      <c r="OTV42" s="17" t="str">
        <f>IF(【記入例】別記様式第８号!OTR66&lt;&gt;"",【記入例】別記様式第８号!OTR66,"")</f>
        <v/>
      </c>
      <c r="OTW42" s="17" t="str">
        <f>IF(【記入例】別記様式第８号!OTS66&lt;&gt;"",【記入例】別記様式第８号!OTS66,"")</f>
        <v/>
      </c>
      <c r="OTX42" s="17" t="str">
        <f>IF(【記入例】別記様式第８号!OTT66&lt;&gt;"",【記入例】別記様式第８号!OTT66,"")</f>
        <v/>
      </c>
      <c r="OTY42" s="17" t="str">
        <f>IF(【記入例】別記様式第８号!OTU66&lt;&gt;"",【記入例】別記様式第８号!OTU66,"")</f>
        <v/>
      </c>
      <c r="OTZ42" s="17" t="str">
        <f>IF(【記入例】別記様式第８号!OTV66&lt;&gt;"",【記入例】別記様式第８号!OTV66,"")</f>
        <v/>
      </c>
      <c r="OUA42" s="17" t="str">
        <f>IF(【記入例】別記様式第８号!OTW66&lt;&gt;"",【記入例】別記様式第８号!OTW66,"")</f>
        <v/>
      </c>
      <c r="OUB42" s="17" t="str">
        <f>IF(【記入例】別記様式第８号!OTX66&lt;&gt;"",【記入例】別記様式第８号!OTX66,"")</f>
        <v/>
      </c>
      <c r="OUC42" s="17" t="str">
        <f>IF(【記入例】別記様式第８号!OTY66&lt;&gt;"",【記入例】別記様式第８号!OTY66,"")</f>
        <v/>
      </c>
      <c r="OUD42" s="17" t="str">
        <f>IF(【記入例】別記様式第８号!OTZ66&lt;&gt;"",【記入例】別記様式第８号!OTZ66,"")</f>
        <v/>
      </c>
      <c r="OUE42" s="17" t="str">
        <f>IF(【記入例】別記様式第８号!OUA66&lt;&gt;"",【記入例】別記様式第８号!OUA66,"")</f>
        <v/>
      </c>
      <c r="OUF42" s="17" t="str">
        <f>IF(【記入例】別記様式第８号!OUB66&lt;&gt;"",【記入例】別記様式第８号!OUB66,"")</f>
        <v/>
      </c>
      <c r="OUG42" s="17" t="str">
        <f>IF(【記入例】別記様式第８号!OUC66&lt;&gt;"",【記入例】別記様式第８号!OUC66,"")</f>
        <v/>
      </c>
      <c r="OUH42" s="17" t="str">
        <f>IF(【記入例】別記様式第８号!OUD66&lt;&gt;"",【記入例】別記様式第８号!OUD66,"")</f>
        <v/>
      </c>
      <c r="OUI42" s="17" t="str">
        <f>IF(【記入例】別記様式第８号!OUE66&lt;&gt;"",【記入例】別記様式第８号!OUE66,"")</f>
        <v/>
      </c>
      <c r="OUJ42" s="17" t="str">
        <f>IF(【記入例】別記様式第８号!OUF66&lt;&gt;"",【記入例】別記様式第８号!OUF66,"")</f>
        <v/>
      </c>
      <c r="OUK42" s="17" t="str">
        <f>IF(【記入例】別記様式第８号!OUG66&lt;&gt;"",【記入例】別記様式第８号!OUG66,"")</f>
        <v/>
      </c>
      <c r="OUL42" s="17" t="str">
        <f>IF(【記入例】別記様式第８号!OUH66&lt;&gt;"",【記入例】別記様式第８号!OUH66,"")</f>
        <v/>
      </c>
      <c r="OUM42" s="17" t="str">
        <f>IF(【記入例】別記様式第８号!OUI66&lt;&gt;"",【記入例】別記様式第８号!OUI66,"")</f>
        <v/>
      </c>
      <c r="OUN42" s="17" t="str">
        <f>IF(【記入例】別記様式第８号!OUJ66&lt;&gt;"",【記入例】別記様式第８号!OUJ66,"")</f>
        <v/>
      </c>
      <c r="OUO42" s="17" t="str">
        <f>IF(【記入例】別記様式第８号!OUK66&lt;&gt;"",【記入例】別記様式第８号!OUK66,"")</f>
        <v/>
      </c>
      <c r="OUP42" s="17" t="str">
        <f>IF(【記入例】別記様式第８号!OUL66&lt;&gt;"",【記入例】別記様式第８号!OUL66,"")</f>
        <v/>
      </c>
      <c r="OUQ42" s="17" t="str">
        <f>IF(【記入例】別記様式第８号!OUM66&lt;&gt;"",【記入例】別記様式第８号!OUM66,"")</f>
        <v/>
      </c>
      <c r="OUR42" s="17" t="str">
        <f>IF(【記入例】別記様式第８号!OUN66&lt;&gt;"",【記入例】別記様式第８号!OUN66,"")</f>
        <v/>
      </c>
      <c r="OUS42" s="17" t="str">
        <f>IF(【記入例】別記様式第８号!OUO66&lt;&gt;"",【記入例】別記様式第８号!OUO66,"")</f>
        <v/>
      </c>
      <c r="OUT42" s="17" t="str">
        <f>IF(【記入例】別記様式第８号!OUP66&lt;&gt;"",【記入例】別記様式第８号!OUP66,"")</f>
        <v/>
      </c>
      <c r="OUU42" s="17" t="str">
        <f>IF(【記入例】別記様式第８号!OUQ66&lt;&gt;"",【記入例】別記様式第８号!OUQ66,"")</f>
        <v/>
      </c>
      <c r="OUV42" s="17" t="str">
        <f>IF(【記入例】別記様式第８号!OUR66&lt;&gt;"",【記入例】別記様式第８号!OUR66,"")</f>
        <v/>
      </c>
      <c r="OUW42" s="17" t="str">
        <f>IF(【記入例】別記様式第８号!OUS66&lt;&gt;"",【記入例】別記様式第８号!OUS66,"")</f>
        <v/>
      </c>
      <c r="OUX42" s="17" t="str">
        <f>IF(【記入例】別記様式第８号!OUT66&lt;&gt;"",【記入例】別記様式第８号!OUT66,"")</f>
        <v/>
      </c>
      <c r="OUY42" s="17" t="str">
        <f>IF(【記入例】別記様式第８号!OUU66&lt;&gt;"",【記入例】別記様式第８号!OUU66,"")</f>
        <v/>
      </c>
      <c r="OUZ42" s="17" t="str">
        <f>IF(【記入例】別記様式第８号!OUV66&lt;&gt;"",【記入例】別記様式第８号!OUV66,"")</f>
        <v/>
      </c>
      <c r="OVA42" s="17" t="str">
        <f>IF(【記入例】別記様式第８号!OUW66&lt;&gt;"",【記入例】別記様式第８号!OUW66,"")</f>
        <v/>
      </c>
      <c r="OVB42" s="17" t="str">
        <f>IF(【記入例】別記様式第８号!OUX66&lt;&gt;"",【記入例】別記様式第８号!OUX66,"")</f>
        <v/>
      </c>
      <c r="OVC42" s="17" t="str">
        <f>IF(【記入例】別記様式第８号!OUY66&lt;&gt;"",【記入例】別記様式第８号!OUY66,"")</f>
        <v/>
      </c>
      <c r="OVD42" s="17" t="str">
        <f>IF(【記入例】別記様式第８号!OUZ66&lt;&gt;"",【記入例】別記様式第８号!OUZ66,"")</f>
        <v/>
      </c>
      <c r="OVE42" s="17" t="str">
        <f>IF(【記入例】別記様式第８号!OVA66&lt;&gt;"",【記入例】別記様式第８号!OVA66,"")</f>
        <v/>
      </c>
      <c r="OVF42" s="17" t="str">
        <f>IF(【記入例】別記様式第８号!OVB66&lt;&gt;"",【記入例】別記様式第８号!OVB66,"")</f>
        <v/>
      </c>
      <c r="OVG42" s="17" t="str">
        <f>IF(【記入例】別記様式第８号!OVC66&lt;&gt;"",【記入例】別記様式第８号!OVC66,"")</f>
        <v/>
      </c>
      <c r="OVH42" s="17" t="str">
        <f>IF(【記入例】別記様式第８号!OVD66&lt;&gt;"",【記入例】別記様式第８号!OVD66,"")</f>
        <v/>
      </c>
      <c r="OVI42" s="17" t="str">
        <f>IF(【記入例】別記様式第８号!OVE66&lt;&gt;"",【記入例】別記様式第８号!OVE66,"")</f>
        <v/>
      </c>
      <c r="OVJ42" s="17" t="str">
        <f>IF(【記入例】別記様式第８号!OVF66&lt;&gt;"",【記入例】別記様式第８号!OVF66,"")</f>
        <v/>
      </c>
      <c r="OVK42" s="17" t="str">
        <f>IF(【記入例】別記様式第８号!OVG66&lt;&gt;"",【記入例】別記様式第８号!OVG66,"")</f>
        <v/>
      </c>
      <c r="OVL42" s="17" t="str">
        <f>IF(【記入例】別記様式第８号!OVH66&lt;&gt;"",【記入例】別記様式第８号!OVH66,"")</f>
        <v/>
      </c>
      <c r="OVM42" s="17" t="str">
        <f>IF(【記入例】別記様式第８号!OVI66&lt;&gt;"",【記入例】別記様式第８号!OVI66,"")</f>
        <v/>
      </c>
      <c r="OVN42" s="17" t="str">
        <f>IF(【記入例】別記様式第８号!OVJ66&lt;&gt;"",【記入例】別記様式第８号!OVJ66,"")</f>
        <v/>
      </c>
      <c r="OVO42" s="17" t="str">
        <f>IF(【記入例】別記様式第８号!OVK66&lt;&gt;"",【記入例】別記様式第８号!OVK66,"")</f>
        <v/>
      </c>
      <c r="OVP42" s="17" t="str">
        <f>IF(【記入例】別記様式第８号!OVL66&lt;&gt;"",【記入例】別記様式第８号!OVL66,"")</f>
        <v/>
      </c>
      <c r="OVQ42" s="17" t="str">
        <f>IF(【記入例】別記様式第８号!OVM66&lt;&gt;"",【記入例】別記様式第８号!OVM66,"")</f>
        <v/>
      </c>
      <c r="OVR42" s="17" t="str">
        <f>IF(【記入例】別記様式第８号!OVN66&lt;&gt;"",【記入例】別記様式第８号!OVN66,"")</f>
        <v/>
      </c>
      <c r="OVS42" s="17" t="str">
        <f>IF(【記入例】別記様式第８号!OVO66&lt;&gt;"",【記入例】別記様式第８号!OVO66,"")</f>
        <v/>
      </c>
      <c r="OVT42" s="17" t="str">
        <f>IF(【記入例】別記様式第８号!OVP66&lt;&gt;"",【記入例】別記様式第８号!OVP66,"")</f>
        <v/>
      </c>
      <c r="OVU42" s="17" t="str">
        <f>IF(【記入例】別記様式第８号!OVQ66&lt;&gt;"",【記入例】別記様式第８号!OVQ66,"")</f>
        <v/>
      </c>
      <c r="OVV42" s="17" t="str">
        <f>IF(【記入例】別記様式第８号!OVR66&lt;&gt;"",【記入例】別記様式第８号!OVR66,"")</f>
        <v/>
      </c>
      <c r="OVW42" s="17" t="str">
        <f>IF(【記入例】別記様式第８号!OVS66&lt;&gt;"",【記入例】別記様式第８号!OVS66,"")</f>
        <v/>
      </c>
      <c r="OVX42" s="17" t="str">
        <f>IF(【記入例】別記様式第８号!OVT66&lt;&gt;"",【記入例】別記様式第８号!OVT66,"")</f>
        <v/>
      </c>
      <c r="OVY42" s="17" t="str">
        <f>IF(【記入例】別記様式第８号!OVU66&lt;&gt;"",【記入例】別記様式第８号!OVU66,"")</f>
        <v/>
      </c>
      <c r="OVZ42" s="17" t="str">
        <f>IF(【記入例】別記様式第８号!OVV66&lt;&gt;"",【記入例】別記様式第８号!OVV66,"")</f>
        <v/>
      </c>
      <c r="OWA42" s="17" t="str">
        <f>IF(【記入例】別記様式第８号!OVW66&lt;&gt;"",【記入例】別記様式第８号!OVW66,"")</f>
        <v/>
      </c>
      <c r="OWB42" s="17" t="str">
        <f>IF(【記入例】別記様式第８号!OVX66&lt;&gt;"",【記入例】別記様式第８号!OVX66,"")</f>
        <v/>
      </c>
      <c r="OWC42" s="17" t="str">
        <f>IF(【記入例】別記様式第８号!OVY66&lt;&gt;"",【記入例】別記様式第８号!OVY66,"")</f>
        <v/>
      </c>
      <c r="OWD42" s="17" t="str">
        <f>IF(【記入例】別記様式第８号!OVZ66&lt;&gt;"",【記入例】別記様式第８号!OVZ66,"")</f>
        <v/>
      </c>
      <c r="OWE42" s="17" t="str">
        <f>IF(【記入例】別記様式第８号!OWA66&lt;&gt;"",【記入例】別記様式第８号!OWA66,"")</f>
        <v/>
      </c>
      <c r="OWF42" s="17" t="str">
        <f>IF(【記入例】別記様式第８号!OWB66&lt;&gt;"",【記入例】別記様式第８号!OWB66,"")</f>
        <v/>
      </c>
      <c r="OWG42" s="17" t="str">
        <f>IF(【記入例】別記様式第８号!OWC66&lt;&gt;"",【記入例】別記様式第８号!OWC66,"")</f>
        <v/>
      </c>
      <c r="OWH42" s="17" t="str">
        <f>IF(【記入例】別記様式第８号!OWD66&lt;&gt;"",【記入例】別記様式第８号!OWD66,"")</f>
        <v/>
      </c>
      <c r="OWI42" s="17" t="str">
        <f>IF(【記入例】別記様式第８号!OWE66&lt;&gt;"",【記入例】別記様式第８号!OWE66,"")</f>
        <v/>
      </c>
      <c r="OWJ42" s="17" t="str">
        <f>IF(【記入例】別記様式第８号!OWF66&lt;&gt;"",【記入例】別記様式第８号!OWF66,"")</f>
        <v/>
      </c>
      <c r="OWK42" s="17" t="str">
        <f>IF(【記入例】別記様式第８号!OWG66&lt;&gt;"",【記入例】別記様式第８号!OWG66,"")</f>
        <v/>
      </c>
      <c r="OWL42" s="17" t="str">
        <f>IF(【記入例】別記様式第８号!OWH66&lt;&gt;"",【記入例】別記様式第８号!OWH66,"")</f>
        <v/>
      </c>
      <c r="OWM42" s="17" t="str">
        <f>IF(【記入例】別記様式第８号!OWI66&lt;&gt;"",【記入例】別記様式第８号!OWI66,"")</f>
        <v/>
      </c>
      <c r="OWN42" s="17" t="str">
        <f>IF(【記入例】別記様式第８号!OWJ66&lt;&gt;"",【記入例】別記様式第８号!OWJ66,"")</f>
        <v/>
      </c>
      <c r="OWO42" s="17" t="str">
        <f>IF(【記入例】別記様式第８号!OWK66&lt;&gt;"",【記入例】別記様式第８号!OWK66,"")</f>
        <v/>
      </c>
      <c r="OWP42" s="17" t="str">
        <f>IF(【記入例】別記様式第８号!OWL66&lt;&gt;"",【記入例】別記様式第８号!OWL66,"")</f>
        <v/>
      </c>
      <c r="OWQ42" s="17" t="str">
        <f>IF(【記入例】別記様式第８号!OWM66&lt;&gt;"",【記入例】別記様式第８号!OWM66,"")</f>
        <v/>
      </c>
      <c r="OWR42" s="17" t="str">
        <f>IF(【記入例】別記様式第８号!OWN66&lt;&gt;"",【記入例】別記様式第８号!OWN66,"")</f>
        <v/>
      </c>
      <c r="OWS42" s="17" t="str">
        <f>IF(【記入例】別記様式第８号!OWO66&lt;&gt;"",【記入例】別記様式第８号!OWO66,"")</f>
        <v/>
      </c>
      <c r="OWT42" s="17" t="str">
        <f>IF(【記入例】別記様式第８号!OWP66&lt;&gt;"",【記入例】別記様式第８号!OWP66,"")</f>
        <v/>
      </c>
      <c r="OWU42" s="17" t="str">
        <f>IF(【記入例】別記様式第８号!OWQ66&lt;&gt;"",【記入例】別記様式第８号!OWQ66,"")</f>
        <v/>
      </c>
      <c r="OWV42" s="17" t="str">
        <f>IF(【記入例】別記様式第８号!OWR66&lt;&gt;"",【記入例】別記様式第８号!OWR66,"")</f>
        <v/>
      </c>
      <c r="OWW42" s="17" t="str">
        <f>IF(【記入例】別記様式第８号!OWS66&lt;&gt;"",【記入例】別記様式第８号!OWS66,"")</f>
        <v/>
      </c>
      <c r="OWX42" s="17" t="str">
        <f>IF(【記入例】別記様式第８号!OWT66&lt;&gt;"",【記入例】別記様式第８号!OWT66,"")</f>
        <v/>
      </c>
      <c r="OWY42" s="17" t="str">
        <f>IF(【記入例】別記様式第８号!OWU66&lt;&gt;"",【記入例】別記様式第８号!OWU66,"")</f>
        <v/>
      </c>
      <c r="OWZ42" s="17" t="str">
        <f>IF(【記入例】別記様式第８号!OWV66&lt;&gt;"",【記入例】別記様式第８号!OWV66,"")</f>
        <v/>
      </c>
      <c r="OXA42" s="17" t="str">
        <f>IF(【記入例】別記様式第８号!OWW66&lt;&gt;"",【記入例】別記様式第８号!OWW66,"")</f>
        <v/>
      </c>
      <c r="OXB42" s="17" t="str">
        <f>IF(【記入例】別記様式第８号!OWX66&lt;&gt;"",【記入例】別記様式第８号!OWX66,"")</f>
        <v/>
      </c>
      <c r="OXC42" s="17" t="str">
        <f>IF(【記入例】別記様式第８号!OWY66&lt;&gt;"",【記入例】別記様式第８号!OWY66,"")</f>
        <v/>
      </c>
      <c r="OXD42" s="17" t="str">
        <f>IF(【記入例】別記様式第８号!OWZ66&lt;&gt;"",【記入例】別記様式第８号!OWZ66,"")</f>
        <v/>
      </c>
      <c r="OXE42" s="17" t="str">
        <f>IF(【記入例】別記様式第８号!OXA66&lt;&gt;"",【記入例】別記様式第８号!OXA66,"")</f>
        <v/>
      </c>
      <c r="OXF42" s="17" t="str">
        <f>IF(【記入例】別記様式第８号!OXB66&lt;&gt;"",【記入例】別記様式第８号!OXB66,"")</f>
        <v/>
      </c>
      <c r="OXG42" s="17" t="str">
        <f>IF(【記入例】別記様式第８号!OXC66&lt;&gt;"",【記入例】別記様式第８号!OXC66,"")</f>
        <v/>
      </c>
      <c r="OXH42" s="17" t="str">
        <f>IF(【記入例】別記様式第８号!OXD66&lt;&gt;"",【記入例】別記様式第８号!OXD66,"")</f>
        <v/>
      </c>
      <c r="OXI42" s="17" t="str">
        <f>IF(【記入例】別記様式第８号!OXE66&lt;&gt;"",【記入例】別記様式第８号!OXE66,"")</f>
        <v/>
      </c>
      <c r="OXJ42" s="17" t="str">
        <f>IF(【記入例】別記様式第８号!OXF66&lt;&gt;"",【記入例】別記様式第８号!OXF66,"")</f>
        <v/>
      </c>
      <c r="OXK42" s="17" t="str">
        <f>IF(【記入例】別記様式第８号!OXG66&lt;&gt;"",【記入例】別記様式第８号!OXG66,"")</f>
        <v/>
      </c>
      <c r="OXL42" s="17" t="str">
        <f>IF(【記入例】別記様式第８号!OXH66&lt;&gt;"",【記入例】別記様式第８号!OXH66,"")</f>
        <v/>
      </c>
      <c r="OXM42" s="17" t="str">
        <f>IF(【記入例】別記様式第８号!OXI66&lt;&gt;"",【記入例】別記様式第８号!OXI66,"")</f>
        <v/>
      </c>
      <c r="OXN42" s="17" t="str">
        <f>IF(【記入例】別記様式第８号!OXJ66&lt;&gt;"",【記入例】別記様式第８号!OXJ66,"")</f>
        <v/>
      </c>
      <c r="OXO42" s="17" t="str">
        <f>IF(【記入例】別記様式第８号!OXK66&lt;&gt;"",【記入例】別記様式第８号!OXK66,"")</f>
        <v/>
      </c>
      <c r="OXP42" s="17" t="str">
        <f>IF(【記入例】別記様式第８号!OXL66&lt;&gt;"",【記入例】別記様式第８号!OXL66,"")</f>
        <v/>
      </c>
      <c r="OXQ42" s="17" t="str">
        <f>IF(【記入例】別記様式第８号!OXM66&lt;&gt;"",【記入例】別記様式第８号!OXM66,"")</f>
        <v/>
      </c>
      <c r="OXR42" s="17" t="str">
        <f>IF(【記入例】別記様式第８号!OXN66&lt;&gt;"",【記入例】別記様式第８号!OXN66,"")</f>
        <v/>
      </c>
      <c r="OXS42" s="17" t="str">
        <f>IF(【記入例】別記様式第８号!OXO66&lt;&gt;"",【記入例】別記様式第８号!OXO66,"")</f>
        <v/>
      </c>
      <c r="OXT42" s="17" t="str">
        <f>IF(【記入例】別記様式第８号!OXP66&lt;&gt;"",【記入例】別記様式第８号!OXP66,"")</f>
        <v/>
      </c>
      <c r="OXU42" s="17" t="str">
        <f>IF(【記入例】別記様式第８号!OXQ66&lt;&gt;"",【記入例】別記様式第８号!OXQ66,"")</f>
        <v/>
      </c>
      <c r="OXV42" s="17" t="str">
        <f>IF(【記入例】別記様式第８号!OXR66&lt;&gt;"",【記入例】別記様式第８号!OXR66,"")</f>
        <v/>
      </c>
      <c r="OXW42" s="17" t="str">
        <f>IF(【記入例】別記様式第８号!OXS66&lt;&gt;"",【記入例】別記様式第８号!OXS66,"")</f>
        <v/>
      </c>
      <c r="OXX42" s="17" t="str">
        <f>IF(【記入例】別記様式第８号!OXT66&lt;&gt;"",【記入例】別記様式第８号!OXT66,"")</f>
        <v/>
      </c>
      <c r="OXY42" s="17" t="str">
        <f>IF(【記入例】別記様式第８号!OXU66&lt;&gt;"",【記入例】別記様式第８号!OXU66,"")</f>
        <v/>
      </c>
      <c r="OXZ42" s="17" t="str">
        <f>IF(【記入例】別記様式第８号!OXV66&lt;&gt;"",【記入例】別記様式第８号!OXV66,"")</f>
        <v/>
      </c>
      <c r="OYA42" s="17" t="str">
        <f>IF(【記入例】別記様式第８号!OXW66&lt;&gt;"",【記入例】別記様式第８号!OXW66,"")</f>
        <v/>
      </c>
      <c r="OYB42" s="17" t="str">
        <f>IF(【記入例】別記様式第８号!OXX66&lt;&gt;"",【記入例】別記様式第８号!OXX66,"")</f>
        <v/>
      </c>
      <c r="OYC42" s="17" t="str">
        <f>IF(【記入例】別記様式第８号!OXY66&lt;&gt;"",【記入例】別記様式第８号!OXY66,"")</f>
        <v/>
      </c>
      <c r="OYD42" s="17" t="str">
        <f>IF(【記入例】別記様式第８号!OXZ66&lt;&gt;"",【記入例】別記様式第８号!OXZ66,"")</f>
        <v/>
      </c>
      <c r="OYE42" s="17" t="str">
        <f>IF(【記入例】別記様式第８号!OYA66&lt;&gt;"",【記入例】別記様式第８号!OYA66,"")</f>
        <v/>
      </c>
      <c r="OYF42" s="17" t="str">
        <f>IF(【記入例】別記様式第８号!OYB66&lt;&gt;"",【記入例】別記様式第８号!OYB66,"")</f>
        <v/>
      </c>
      <c r="OYG42" s="17" t="str">
        <f>IF(【記入例】別記様式第８号!OYC66&lt;&gt;"",【記入例】別記様式第８号!OYC66,"")</f>
        <v/>
      </c>
      <c r="OYH42" s="17" t="str">
        <f>IF(【記入例】別記様式第８号!OYD66&lt;&gt;"",【記入例】別記様式第８号!OYD66,"")</f>
        <v/>
      </c>
      <c r="OYI42" s="17" t="str">
        <f>IF(【記入例】別記様式第８号!OYE66&lt;&gt;"",【記入例】別記様式第８号!OYE66,"")</f>
        <v/>
      </c>
      <c r="OYJ42" s="17" t="str">
        <f>IF(【記入例】別記様式第８号!OYF66&lt;&gt;"",【記入例】別記様式第８号!OYF66,"")</f>
        <v/>
      </c>
      <c r="OYK42" s="17" t="str">
        <f>IF(【記入例】別記様式第８号!OYG66&lt;&gt;"",【記入例】別記様式第８号!OYG66,"")</f>
        <v/>
      </c>
      <c r="OYL42" s="17" t="str">
        <f>IF(【記入例】別記様式第８号!OYH66&lt;&gt;"",【記入例】別記様式第８号!OYH66,"")</f>
        <v/>
      </c>
      <c r="OYM42" s="17" t="str">
        <f>IF(【記入例】別記様式第８号!OYI66&lt;&gt;"",【記入例】別記様式第８号!OYI66,"")</f>
        <v/>
      </c>
      <c r="OYN42" s="17" t="str">
        <f>IF(【記入例】別記様式第８号!OYJ66&lt;&gt;"",【記入例】別記様式第８号!OYJ66,"")</f>
        <v/>
      </c>
      <c r="OYO42" s="17" t="str">
        <f>IF(【記入例】別記様式第８号!OYK66&lt;&gt;"",【記入例】別記様式第８号!OYK66,"")</f>
        <v/>
      </c>
      <c r="OYP42" s="17" t="str">
        <f>IF(【記入例】別記様式第８号!OYL66&lt;&gt;"",【記入例】別記様式第８号!OYL66,"")</f>
        <v/>
      </c>
      <c r="OYQ42" s="17" t="str">
        <f>IF(【記入例】別記様式第８号!OYM66&lt;&gt;"",【記入例】別記様式第８号!OYM66,"")</f>
        <v/>
      </c>
      <c r="OYR42" s="17" t="str">
        <f>IF(【記入例】別記様式第８号!OYN66&lt;&gt;"",【記入例】別記様式第８号!OYN66,"")</f>
        <v/>
      </c>
      <c r="OYS42" s="17" t="str">
        <f>IF(【記入例】別記様式第８号!OYO66&lt;&gt;"",【記入例】別記様式第８号!OYO66,"")</f>
        <v/>
      </c>
      <c r="OYT42" s="17" t="str">
        <f>IF(【記入例】別記様式第８号!OYP66&lt;&gt;"",【記入例】別記様式第８号!OYP66,"")</f>
        <v/>
      </c>
      <c r="OYU42" s="17" t="str">
        <f>IF(【記入例】別記様式第８号!OYQ66&lt;&gt;"",【記入例】別記様式第８号!OYQ66,"")</f>
        <v/>
      </c>
      <c r="OYV42" s="17" t="str">
        <f>IF(【記入例】別記様式第８号!OYR66&lt;&gt;"",【記入例】別記様式第８号!OYR66,"")</f>
        <v/>
      </c>
      <c r="OYW42" s="17" t="str">
        <f>IF(【記入例】別記様式第８号!OYS66&lt;&gt;"",【記入例】別記様式第８号!OYS66,"")</f>
        <v/>
      </c>
      <c r="OYX42" s="17" t="str">
        <f>IF(【記入例】別記様式第８号!OYT66&lt;&gt;"",【記入例】別記様式第８号!OYT66,"")</f>
        <v/>
      </c>
      <c r="OYY42" s="17" t="str">
        <f>IF(【記入例】別記様式第８号!OYU66&lt;&gt;"",【記入例】別記様式第８号!OYU66,"")</f>
        <v/>
      </c>
      <c r="OYZ42" s="17" t="str">
        <f>IF(【記入例】別記様式第８号!OYV66&lt;&gt;"",【記入例】別記様式第８号!OYV66,"")</f>
        <v/>
      </c>
      <c r="OZA42" s="17" t="str">
        <f>IF(【記入例】別記様式第８号!OYW66&lt;&gt;"",【記入例】別記様式第８号!OYW66,"")</f>
        <v/>
      </c>
      <c r="OZB42" s="17" t="str">
        <f>IF(【記入例】別記様式第８号!OYX66&lt;&gt;"",【記入例】別記様式第８号!OYX66,"")</f>
        <v/>
      </c>
      <c r="OZC42" s="17" t="str">
        <f>IF(【記入例】別記様式第８号!OYY66&lt;&gt;"",【記入例】別記様式第８号!OYY66,"")</f>
        <v/>
      </c>
      <c r="OZD42" s="17" t="str">
        <f>IF(【記入例】別記様式第８号!OYZ66&lt;&gt;"",【記入例】別記様式第８号!OYZ66,"")</f>
        <v/>
      </c>
      <c r="OZE42" s="17" t="str">
        <f>IF(【記入例】別記様式第８号!OZA66&lt;&gt;"",【記入例】別記様式第８号!OZA66,"")</f>
        <v/>
      </c>
      <c r="OZF42" s="17" t="str">
        <f>IF(【記入例】別記様式第８号!OZB66&lt;&gt;"",【記入例】別記様式第８号!OZB66,"")</f>
        <v/>
      </c>
      <c r="OZG42" s="17" t="str">
        <f>IF(【記入例】別記様式第８号!OZC66&lt;&gt;"",【記入例】別記様式第８号!OZC66,"")</f>
        <v/>
      </c>
      <c r="OZH42" s="17" t="str">
        <f>IF(【記入例】別記様式第８号!OZD66&lt;&gt;"",【記入例】別記様式第８号!OZD66,"")</f>
        <v/>
      </c>
      <c r="OZI42" s="17" t="str">
        <f>IF(【記入例】別記様式第８号!OZE66&lt;&gt;"",【記入例】別記様式第８号!OZE66,"")</f>
        <v/>
      </c>
      <c r="OZJ42" s="17" t="str">
        <f>IF(【記入例】別記様式第８号!OZF66&lt;&gt;"",【記入例】別記様式第８号!OZF66,"")</f>
        <v/>
      </c>
      <c r="OZK42" s="17" t="str">
        <f>IF(【記入例】別記様式第８号!OZG66&lt;&gt;"",【記入例】別記様式第８号!OZG66,"")</f>
        <v/>
      </c>
      <c r="OZL42" s="17" t="str">
        <f>IF(【記入例】別記様式第８号!OZH66&lt;&gt;"",【記入例】別記様式第８号!OZH66,"")</f>
        <v/>
      </c>
      <c r="OZM42" s="17" t="str">
        <f>IF(【記入例】別記様式第８号!OZI66&lt;&gt;"",【記入例】別記様式第８号!OZI66,"")</f>
        <v/>
      </c>
      <c r="OZN42" s="17" t="str">
        <f>IF(【記入例】別記様式第８号!OZJ66&lt;&gt;"",【記入例】別記様式第８号!OZJ66,"")</f>
        <v/>
      </c>
      <c r="OZO42" s="17" t="str">
        <f>IF(【記入例】別記様式第８号!OZK66&lt;&gt;"",【記入例】別記様式第８号!OZK66,"")</f>
        <v/>
      </c>
      <c r="OZP42" s="17" t="str">
        <f>IF(【記入例】別記様式第８号!OZL66&lt;&gt;"",【記入例】別記様式第８号!OZL66,"")</f>
        <v/>
      </c>
      <c r="OZQ42" s="17" t="str">
        <f>IF(【記入例】別記様式第８号!OZM66&lt;&gt;"",【記入例】別記様式第８号!OZM66,"")</f>
        <v/>
      </c>
      <c r="OZR42" s="17" t="str">
        <f>IF(【記入例】別記様式第８号!OZN66&lt;&gt;"",【記入例】別記様式第８号!OZN66,"")</f>
        <v/>
      </c>
      <c r="OZS42" s="17" t="str">
        <f>IF(【記入例】別記様式第８号!OZO66&lt;&gt;"",【記入例】別記様式第８号!OZO66,"")</f>
        <v/>
      </c>
      <c r="OZT42" s="17" t="str">
        <f>IF(【記入例】別記様式第８号!OZP66&lt;&gt;"",【記入例】別記様式第８号!OZP66,"")</f>
        <v/>
      </c>
      <c r="OZU42" s="17" t="str">
        <f>IF(【記入例】別記様式第８号!OZQ66&lt;&gt;"",【記入例】別記様式第８号!OZQ66,"")</f>
        <v/>
      </c>
      <c r="OZV42" s="17" t="str">
        <f>IF(【記入例】別記様式第８号!OZR66&lt;&gt;"",【記入例】別記様式第８号!OZR66,"")</f>
        <v/>
      </c>
      <c r="OZW42" s="17" t="str">
        <f>IF(【記入例】別記様式第８号!OZS66&lt;&gt;"",【記入例】別記様式第８号!OZS66,"")</f>
        <v/>
      </c>
      <c r="OZX42" s="17" t="str">
        <f>IF(【記入例】別記様式第８号!OZT66&lt;&gt;"",【記入例】別記様式第８号!OZT66,"")</f>
        <v/>
      </c>
      <c r="OZY42" s="17" t="str">
        <f>IF(【記入例】別記様式第８号!OZU66&lt;&gt;"",【記入例】別記様式第８号!OZU66,"")</f>
        <v/>
      </c>
      <c r="OZZ42" s="17" t="str">
        <f>IF(【記入例】別記様式第８号!OZV66&lt;&gt;"",【記入例】別記様式第８号!OZV66,"")</f>
        <v/>
      </c>
      <c r="PAA42" s="17" t="str">
        <f>IF(【記入例】別記様式第８号!OZW66&lt;&gt;"",【記入例】別記様式第８号!OZW66,"")</f>
        <v/>
      </c>
      <c r="PAB42" s="17" t="str">
        <f>IF(【記入例】別記様式第８号!OZX66&lt;&gt;"",【記入例】別記様式第８号!OZX66,"")</f>
        <v/>
      </c>
      <c r="PAC42" s="17" t="str">
        <f>IF(【記入例】別記様式第８号!OZY66&lt;&gt;"",【記入例】別記様式第８号!OZY66,"")</f>
        <v/>
      </c>
      <c r="PAD42" s="17" t="str">
        <f>IF(【記入例】別記様式第８号!OZZ66&lt;&gt;"",【記入例】別記様式第８号!OZZ66,"")</f>
        <v/>
      </c>
      <c r="PAE42" s="17" t="str">
        <f>IF(【記入例】別記様式第８号!PAA66&lt;&gt;"",【記入例】別記様式第８号!PAA66,"")</f>
        <v/>
      </c>
      <c r="PAF42" s="17" t="str">
        <f>IF(【記入例】別記様式第８号!PAB66&lt;&gt;"",【記入例】別記様式第８号!PAB66,"")</f>
        <v/>
      </c>
      <c r="PAG42" s="17" t="str">
        <f>IF(【記入例】別記様式第８号!PAC66&lt;&gt;"",【記入例】別記様式第８号!PAC66,"")</f>
        <v/>
      </c>
      <c r="PAH42" s="17" t="str">
        <f>IF(【記入例】別記様式第８号!PAD66&lt;&gt;"",【記入例】別記様式第８号!PAD66,"")</f>
        <v/>
      </c>
      <c r="PAI42" s="17" t="str">
        <f>IF(【記入例】別記様式第８号!PAE66&lt;&gt;"",【記入例】別記様式第８号!PAE66,"")</f>
        <v/>
      </c>
      <c r="PAJ42" s="17" t="str">
        <f>IF(【記入例】別記様式第８号!PAF66&lt;&gt;"",【記入例】別記様式第８号!PAF66,"")</f>
        <v/>
      </c>
      <c r="PAK42" s="17" t="str">
        <f>IF(【記入例】別記様式第８号!PAG66&lt;&gt;"",【記入例】別記様式第８号!PAG66,"")</f>
        <v/>
      </c>
      <c r="PAL42" s="17" t="str">
        <f>IF(【記入例】別記様式第８号!PAH66&lt;&gt;"",【記入例】別記様式第８号!PAH66,"")</f>
        <v/>
      </c>
      <c r="PAM42" s="17" t="str">
        <f>IF(【記入例】別記様式第８号!PAI66&lt;&gt;"",【記入例】別記様式第８号!PAI66,"")</f>
        <v/>
      </c>
      <c r="PAN42" s="17" t="str">
        <f>IF(【記入例】別記様式第８号!PAJ66&lt;&gt;"",【記入例】別記様式第８号!PAJ66,"")</f>
        <v/>
      </c>
      <c r="PAO42" s="17" t="str">
        <f>IF(【記入例】別記様式第８号!PAK66&lt;&gt;"",【記入例】別記様式第８号!PAK66,"")</f>
        <v/>
      </c>
      <c r="PAP42" s="17" t="str">
        <f>IF(【記入例】別記様式第８号!PAL66&lt;&gt;"",【記入例】別記様式第８号!PAL66,"")</f>
        <v/>
      </c>
      <c r="PAQ42" s="17" t="str">
        <f>IF(【記入例】別記様式第８号!PAM66&lt;&gt;"",【記入例】別記様式第８号!PAM66,"")</f>
        <v/>
      </c>
      <c r="PAR42" s="17" t="str">
        <f>IF(【記入例】別記様式第８号!PAN66&lt;&gt;"",【記入例】別記様式第８号!PAN66,"")</f>
        <v/>
      </c>
      <c r="PAS42" s="17" t="str">
        <f>IF(【記入例】別記様式第８号!PAO66&lt;&gt;"",【記入例】別記様式第８号!PAO66,"")</f>
        <v/>
      </c>
      <c r="PAT42" s="17" t="str">
        <f>IF(【記入例】別記様式第８号!PAP66&lt;&gt;"",【記入例】別記様式第８号!PAP66,"")</f>
        <v/>
      </c>
      <c r="PAU42" s="17" t="str">
        <f>IF(【記入例】別記様式第８号!PAQ66&lt;&gt;"",【記入例】別記様式第８号!PAQ66,"")</f>
        <v/>
      </c>
      <c r="PAV42" s="17" t="str">
        <f>IF(【記入例】別記様式第８号!PAR66&lt;&gt;"",【記入例】別記様式第８号!PAR66,"")</f>
        <v/>
      </c>
      <c r="PAW42" s="17" t="str">
        <f>IF(【記入例】別記様式第８号!PAS66&lt;&gt;"",【記入例】別記様式第８号!PAS66,"")</f>
        <v/>
      </c>
      <c r="PAX42" s="17" t="str">
        <f>IF(【記入例】別記様式第８号!PAT66&lt;&gt;"",【記入例】別記様式第８号!PAT66,"")</f>
        <v/>
      </c>
      <c r="PAY42" s="17" t="str">
        <f>IF(【記入例】別記様式第８号!PAU66&lt;&gt;"",【記入例】別記様式第８号!PAU66,"")</f>
        <v/>
      </c>
      <c r="PAZ42" s="17" t="str">
        <f>IF(【記入例】別記様式第８号!PAV66&lt;&gt;"",【記入例】別記様式第８号!PAV66,"")</f>
        <v/>
      </c>
      <c r="PBA42" s="17" t="str">
        <f>IF(【記入例】別記様式第８号!PAW66&lt;&gt;"",【記入例】別記様式第８号!PAW66,"")</f>
        <v/>
      </c>
      <c r="PBB42" s="17" t="str">
        <f>IF(【記入例】別記様式第８号!PAX66&lt;&gt;"",【記入例】別記様式第８号!PAX66,"")</f>
        <v/>
      </c>
      <c r="PBC42" s="17" t="str">
        <f>IF(【記入例】別記様式第８号!PAY66&lt;&gt;"",【記入例】別記様式第８号!PAY66,"")</f>
        <v/>
      </c>
      <c r="PBD42" s="17" t="str">
        <f>IF(【記入例】別記様式第８号!PAZ66&lt;&gt;"",【記入例】別記様式第８号!PAZ66,"")</f>
        <v/>
      </c>
      <c r="PBE42" s="17" t="str">
        <f>IF(【記入例】別記様式第８号!PBA66&lt;&gt;"",【記入例】別記様式第８号!PBA66,"")</f>
        <v/>
      </c>
      <c r="PBF42" s="17" t="str">
        <f>IF(【記入例】別記様式第８号!PBB66&lt;&gt;"",【記入例】別記様式第８号!PBB66,"")</f>
        <v/>
      </c>
      <c r="PBG42" s="17" t="str">
        <f>IF(【記入例】別記様式第８号!PBC66&lt;&gt;"",【記入例】別記様式第８号!PBC66,"")</f>
        <v/>
      </c>
      <c r="PBH42" s="17" t="str">
        <f>IF(【記入例】別記様式第８号!PBD66&lt;&gt;"",【記入例】別記様式第８号!PBD66,"")</f>
        <v/>
      </c>
      <c r="PBI42" s="17" t="str">
        <f>IF(【記入例】別記様式第８号!PBE66&lt;&gt;"",【記入例】別記様式第８号!PBE66,"")</f>
        <v/>
      </c>
      <c r="PBJ42" s="17" t="str">
        <f>IF(【記入例】別記様式第８号!PBF66&lt;&gt;"",【記入例】別記様式第８号!PBF66,"")</f>
        <v/>
      </c>
      <c r="PBK42" s="17" t="str">
        <f>IF(【記入例】別記様式第８号!PBG66&lt;&gt;"",【記入例】別記様式第８号!PBG66,"")</f>
        <v/>
      </c>
      <c r="PBL42" s="17" t="str">
        <f>IF(【記入例】別記様式第８号!PBH66&lt;&gt;"",【記入例】別記様式第８号!PBH66,"")</f>
        <v/>
      </c>
      <c r="PBM42" s="17" t="str">
        <f>IF(【記入例】別記様式第８号!PBI66&lt;&gt;"",【記入例】別記様式第８号!PBI66,"")</f>
        <v/>
      </c>
      <c r="PBN42" s="17" t="str">
        <f>IF(【記入例】別記様式第８号!PBJ66&lt;&gt;"",【記入例】別記様式第８号!PBJ66,"")</f>
        <v/>
      </c>
      <c r="PBO42" s="17" t="str">
        <f>IF(【記入例】別記様式第８号!PBK66&lt;&gt;"",【記入例】別記様式第８号!PBK66,"")</f>
        <v/>
      </c>
      <c r="PBP42" s="17" t="str">
        <f>IF(【記入例】別記様式第８号!PBL66&lt;&gt;"",【記入例】別記様式第８号!PBL66,"")</f>
        <v/>
      </c>
      <c r="PBQ42" s="17" t="str">
        <f>IF(【記入例】別記様式第８号!PBM66&lt;&gt;"",【記入例】別記様式第８号!PBM66,"")</f>
        <v/>
      </c>
      <c r="PBR42" s="17" t="str">
        <f>IF(【記入例】別記様式第８号!PBN66&lt;&gt;"",【記入例】別記様式第８号!PBN66,"")</f>
        <v/>
      </c>
      <c r="PBS42" s="17" t="str">
        <f>IF(【記入例】別記様式第８号!PBO66&lt;&gt;"",【記入例】別記様式第８号!PBO66,"")</f>
        <v/>
      </c>
      <c r="PBT42" s="17" t="str">
        <f>IF(【記入例】別記様式第８号!PBP66&lt;&gt;"",【記入例】別記様式第８号!PBP66,"")</f>
        <v/>
      </c>
      <c r="PBU42" s="17" t="str">
        <f>IF(【記入例】別記様式第８号!PBQ66&lt;&gt;"",【記入例】別記様式第８号!PBQ66,"")</f>
        <v/>
      </c>
      <c r="PBV42" s="17" t="str">
        <f>IF(【記入例】別記様式第８号!PBR66&lt;&gt;"",【記入例】別記様式第８号!PBR66,"")</f>
        <v/>
      </c>
      <c r="PBW42" s="17" t="str">
        <f>IF(【記入例】別記様式第８号!PBS66&lt;&gt;"",【記入例】別記様式第８号!PBS66,"")</f>
        <v/>
      </c>
      <c r="PBX42" s="17" t="str">
        <f>IF(【記入例】別記様式第８号!PBT66&lt;&gt;"",【記入例】別記様式第８号!PBT66,"")</f>
        <v/>
      </c>
      <c r="PBY42" s="17" t="str">
        <f>IF(【記入例】別記様式第８号!PBU66&lt;&gt;"",【記入例】別記様式第８号!PBU66,"")</f>
        <v/>
      </c>
      <c r="PBZ42" s="17" t="str">
        <f>IF(【記入例】別記様式第８号!PBV66&lt;&gt;"",【記入例】別記様式第８号!PBV66,"")</f>
        <v/>
      </c>
      <c r="PCA42" s="17" t="str">
        <f>IF(【記入例】別記様式第８号!PBW66&lt;&gt;"",【記入例】別記様式第８号!PBW66,"")</f>
        <v/>
      </c>
      <c r="PCB42" s="17" t="str">
        <f>IF(【記入例】別記様式第８号!PBX66&lt;&gt;"",【記入例】別記様式第８号!PBX66,"")</f>
        <v/>
      </c>
      <c r="PCC42" s="17" t="str">
        <f>IF(【記入例】別記様式第８号!PBY66&lt;&gt;"",【記入例】別記様式第８号!PBY66,"")</f>
        <v/>
      </c>
      <c r="PCD42" s="17" t="str">
        <f>IF(【記入例】別記様式第８号!PBZ66&lt;&gt;"",【記入例】別記様式第８号!PBZ66,"")</f>
        <v/>
      </c>
      <c r="PCE42" s="17" t="str">
        <f>IF(【記入例】別記様式第８号!PCA66&lt;&gt;"",【記入例】別記様式第８号!PCA66,"")</f>
        <v/>
      </c>
      <c r="PCF42" s="17" t="str">
        <f>IF(【記入例】別記様式第８号!PCB66&lt;&gt;"",【記入例】別記様式第８号!PCB66,"")</f>
        <v/>
      </c>
      <c r="PCG42" s="17" t="str">
        <f>IF(【記入例】別記様式第８号!PCC66&lt;&gt;"",【記入例】別記様式第８号!PCC66,"")</f>
        <v/>
      </c>
      <c r="PCH42" s="17" t="str">
        <f>IF(【記入例】別記様式第８号!PCD66&lt;&gt;"",【記入例】別記様式第８号!PCD66,"")</f>
        <v/>
      </c>
      <c r="PCI42" s="17" t="str">
        <f>IF(【記入例】別記様式第８号!PCE66&lt;&gt;"",【記入例】別記様式第８号!PCE66,"")</f>
        <v/>
      </c>
      <c r="PCJ42" s="17" t="str">
        <f>IF(【記入例】別記様式第８号!PCF66&lt;&gt;"",【記入例】別記様式第８号!PCF66,"")</f>
        <v/>
      </c>
      <c r="PCK42" s="17" t="str">
        <f>IF(【記入例】別記様式第８号!PCG66&lt;&gt;"",【記入例】別記様式第８号!PCG66,"")</f>
        <v/>
      </c>
      <c r="PCL42" s="17" t="str">
        <f>IF(【記入例】別記様式第８号!PCH66&lt;&gt;"",【記入例】別記様式第８号!PCH66,"")</f>
        <v/>
      </c>
      <c r="PCM42" s="17" t="str">
        <f>IF(【記入例】別記様式第８号!PCI66&lt;&gt;"",【記入例】別記様式第８号!PCI66,"")</f>
        <v/>
      </c>
      <c r="PCN42" s="17" t="str">
        <f>IF(【記入例】別記様式第８号!PCJ66&lt;&gt;"",【記入例】別記様式第８号!PCJ66,"")</f>
        <v/>
      </c>
      <c r="PCO42" s="17" t="str">
        <f>IF(【記入例】別記様式第８号!PCK66&lt;&gt;"",【記入例】別記様式第８号!PCK66,"")</f>
        <v/>
      </c>
      <c r="PCP42" s="17" t="str">
        <f>IF(【記入例】別記様式第８号!PCL66&lt;&gt;"",【記入例】別記様式第８号!PCL66,"")</f>
        <v/>
      </c>
      <c r="PCQ42" s="17" t="str">
        <f>IF(【記入例】別記様式第８号!PCM66&lt;&gt;"",【記入例】別記様式第８号!PCM66,"")</f>
        <v/>
      </c>
      <c r="PCR42" s="17" t="str">
        <f>IF(【記入例】別記様式第８号!PCN66&lt;&gt;"",【記入例】別記様式第８号!PCN66,"")</f>
        <v/>
      </c>
      <c r="PCS42" s="17" t="str">
        <f>IF(【記入例】別記様式第８号!PCO66&lt;&gt;"",【記入例】別記様式第８号!PCO66,"")</f>
        <v/>
      </c>
      <c r="PCT42" s="17" t="str">
        <f>IF(【記入例】別記様式第８号!PCP66&lt;&gt;"",【記入例】別記様式第８号!PCP66,"")</f>
        <v/>
      </c>
      <c r="PCU42" s="17" t="str">
        <f>IF(【記入例】別記様式第８号!PCQ66&lt;&gt;"",【記入例】別記様式第８号!PCQ66,"")</f>
        <v/>
      </c>
      <c r="PCV42" s="17" t="str">
        <f>IF(【記入例】別記様式第８号!PCR66&lt;&gt;"",【記入例】別記様式第８号!PCR66,"")</f>
        <v/>
      </c>
      <c r="PCW42" s="17" t="str">
        <f>IF(【記入例】別記様式第８号!PCS66&lt;&gt;"",【記入例】別記様式第８号!PCS66,"")</f>
        <v/>
      </c>
      <c r="PCX42" s="17" t="str">
        <f>IF(【記入例】別記様式第８号!PCT66&lt;&gt;"",【記入例】別記様式第８号!PCT66,"")</f>
        <v/>
      </c>
      <c r="PCY42" s="17" t="str">
        <f>IF(【記入例】別記様式第８号!PCU66&lt;&gt;"",【記入例】別記様式第８号!PCU66,"")</f>
        <v/>
      </c>
      <c r="PCZ42" s="17" t="str">
        <f>IF(【記入例】別記様式第８号!PCV66&lt;&gt;"",【記入例】別記様式第８号!PCV66,"")</f>
        <v/>
      </c>
      <c r="PDA42" s="17" t="str">
        <f>IF(【記入例】別記様式第８号!PCW66&lt;&gt;"",【記入例】別記様式第８号!PCW66,"")</f>
        <v/>
      </c>
      <c r="PDB42" s="17" t="str">
        <f>IF(【記入例】別記様式第８号!PCX66&lt;&gt;"",【記入例】別記様式第８号!PCX66,"")</f>
        <v/>
      </c>
      <c r="PDC42" s="17" t="str">
        <f>IF(【記入例】別記様式第８号!PCY66&lt;&gt;"",【記入例】別記様式第８号!PCY66,"")</f>
        <v/>
      </c>
      <c r="PDD42" s="17" t="str">
        <f>IF(【記入例】別記様式第８号!PCZ66&lt;&gt;"",【記入例】別記様式第８号!PCZ66,"")</f>
        <v/>
      </c>
      <c r="PDE42" s="17" t="str">
        <f>IF(【記入例】別記様式第８号!PDA66&lt;&gt;"",【記入例】別記様式第８号!PDA66,"")</f>
        <v/>
      </c>
      <c r="PDF42" s="17" t="str">
        <f>IF(【記入例】別記様式第８号!PDB66&lt;&gt;"",【記入例】別記様式第８号!PDB66,"")</f>
        <v/>
      </c>
      <c r="PDG42" s="17" t="str">
        <f>IF(【記入例】別記様式第８号!PDC66&lt;&gt;"",【記入例】別記様式第８号!PDC66,"")</f>
        <v/>
      </c>
      <c r="PDH42" s="17" t="str">
        <f>IF(【記入例】別記様式第８号!PDD66&lt;&gt;"",【記入例】別記様式第８号!PDD66,"")</f>
        <v/>
      </c>
      <c r="PDI42" s="17" t="str">
        <f>IF(【記入例】別記様式第８号!PDE66&lt;&gt;"",【記入例】別記様式第８号!PDE66,"")</f>
        <v/>
      </c>
      <c r="PDJ42" s="17" t="str">
        <f>IF(【記入例】別記様式第８号!PDF66&lt;&gt;"",【記入例】別記様式第８号!PDF66,"")</f>
        <v/>
      </c>
      <c r="PDK42" s="17" t="str">
        <f>IF(【記入例】別記様式第８号!PDG66&lt;&gt;"",【記入例】別記様式第８号!PDG66,"")</f>
        <v/>
      </c>
      <c r="PDL42" s="17" t="str">
        <f>IF(【記入例】別記様式第８号!PDH66&lt;&gt;"",【記入例】別記様式第８号!PDH66,"")</f>
        <v/>
      </c>
      <c r="PDM42" s="17" t="str">
        <f>IF(【記入例】別記様式第８号!PDI66&lt;&gt;"",【記入例】別記様式第８号!PDI66,"")</f>
        <v/>
      </c>
      <c r="PDN42" s="17" t="str">
        <f>IF(【記入例】別記様式第８号!PDJ66&lt;&gt;"",【記入例】別記様式第８号!PDJ66,"")</f>
        <v/>
      </c>
      <c r="PDO42" s="17" t="str">
        <f>IF(【記入例】別記様式第８号!PDK66&lt;&gt;"",【記入例】別記様式第８号!PDK66,"")</f>
        <v/>
      </c>
      <c r="PDP42" s="17" t="str">
        <f>IF(【記入例】別記様式第８号!PDL66&lt;&gt;"",【記入例】別記様式第８号!PDL66,"")</f>
        <v/>
      </c>
      <c r="PDQ42" s="17" t="str">
        <f>IF(【記入例】別記様式第８号!PDM66&lt;&gt;"",【記入例】別記様式第８号!PDM66,"")</f>
        <v/>
      </c>
      <c r="PDR42" s="17" t="str">
        <f>IF(【記入例】別記様式第８号!PDN66&lt;&gt;"",【記入例】別記様式第８号!PDN66,"")</f>
        <v/>
      </c>
      <c r="PDS42" s="17" t="str">
        <f>IF(【記入例】別記様式第８号!PDO66&lt;&gt;"",【記入例】別記様式第８号!PDO66,"")</f>
        <v/>
      </c>
      <c r="PDT42" s="17" t="str">
        <f>IF(【記入例】別記様式第８号!PDP66&lt;&gt;"",【記入例】別記様式第８号!PDP66,"")</f>
        <v/>
      </c>
      <c r="PDU42" s="17" t="str">
        <f>IF(【記入例】別記様式第８号!PDQ66&lt;&gt;"",【記入例】別記様式第８号!PDQ66,"")</f>
        <v/>
      </c>
      <c r="PDV42" s="17" t="str">
        <f>IF(【記入例】別記様式第８号!PDR66&lt;&gt;"",【記入例】別記様式第８号!PDR66,"")</f>
        <v/>
      </c>
      <c r="PDW42" s="17" t="str">
        <f>IF(【記入例】別記様式第８号!PDS66&lt;&gt;"",【記入例】別記様式第８号!PDS66,"")</f>
        <v/>
      </c>
      <c r="PDX42" s="17" t="str">
        <f>IF(【記入例】別記様式第８号!PDT66&lt;&gt;"",【記入例】別記様式第８号!PDT66,"")</f>
        <v/>
      </c>
      <c r="PDY42" s="17" t="str">
        <f>IF(【記入例】別記様式第８号!PDU66&lt;&gt;"",【記入例】別記様式第８号!PDU66,"")</f>
        <v/>
      </c>
      <c r="PDZ42" s="17" t="str">
        <f>IF(【記入例】別記様式第８号!PDV66&lt;&gt;"",【記入例】別記様式第８号!PDV66,"")</f>
        <v/>
      </c>
      <c r="PEA42" s="17" t="str">
        <f>IF(【記入例】別記様式第８号!PDW66&lt;&gt;"",【記入例】別記様式第８号!PDW66,"")</f>
        <v/>
      </c>
      <c r="PEB42" s="17" t="str">
        <f>IF(【記入例】別記様式第８号!PDX66&lt;&gt;"",【記入例】別記様式第８号!PDX66,"")</f>
        <v/>
      </c>
      <c r="PEC42" s="17" t="str">
        <f>IF(【記入例】別記様式第８号!PDY66&lt;&gt;"",【記入例】別記様式第８号!PDY66,"")</f>
        <v/>
      </c>
      <c r="PED42" s="17" t="str">
        <f>IF(【記入例】別記様式第８号!PDZ66&lt;&gt;"",【記入例】別記様式第８号!PDZ66,"")</f>
        <v/>
      </c>
      <c r="PEE42" s="17" t="str">
        <f>IF(【記入例】別記様式第８号!PEA66&lt;&gt;"",【記入例】別記様式第８号!PEA66,"")</f>
        <v/>
      </c>
      <c r="PEF42" s="17" t="str">
        <f>IF(【記入例】別記様式第８号!PEB66&lt;&gt;"",【記入例】別記様式第８号!PEB66,"")</f>
        <v/>
      </c>
      <c r="PEG42" s="17" t="str">
        <f>IF(【記入例】別記様式第８号!PEC66&lt;&gt;"",【記入例】別記様式第８号!PEC66,"")</f>
        <v/>
      </c>
      <c r="PEH42" s="17" t="str">
        <f>IF(【記入例】別記様式第８号!PED66&lt;&gt;"",【記入例】別記様式第８号!PED66,"")</f>
        <v/>
      </c>
      <c r="PEI42" s="17" t="str">
        <f>IF(【記入例】別記様式第８号!PEE66&lt;&gt;"",【記入例】別記様式第８号!PEE66,"")</f>
        <v/>
      </c>
      <c r="PEJ42" s="17" t="str">
        <f>IF(【記入例】別記様式第８号!PEF66&lt;&gt;"",【記入例】別記様式第８号!PEF66,"")</f>
        <v/>
      </c>
      <c r="PEK42" s="17" t="str">
        <f>IF(【記入例】別記様式第８号!PEG66&lt;&gt;"",【記入例】別記様式第８号!PEG66,"")</f>
        <v/>
      </c>
      <c r="PEL42" s="17" t="str">
        <f>IF(【記入例】別記様式第８号!PEH66&lt;&gt;"",【記入例】別記様式第８号!PEH66,"")</f>
        <v/>
      </c>
      <c r="PEM42" s="17" t="str">
        <f>IF(【記入例】別記様式第８号!PEI66&lt;&gt;"",【記入例】別記様式第８号!PEI66,"")</f>
        <v/>
      </c>
      <c r="PEN42" s="17" t="str">
        <f>IF(【記入例】別記様式第８号!PEJ66&lt;&gt;"",【記入例】別記様式第８号!PEJ66,"")</f>
        <v/>
      </c>
      <c r="PEO42" s="17" t="str">
        <f>IF(【記入例】別記様式第８号!PEK66&lt;&gt;"",【記入例】別記様式第８号!PEK66,"")</f>
        <v/>
      </c>
      <c r="PEP42" s="17" t="str">
        <f>IF(【記入例】別記様式第８号!PEL66&lt;&gt;"",【記入例】別記様式第８号!PEL66,"")</f>
        <v/>
      </c>
      <c r="PEQ42" s="17" t="str">
        <f>IF(【記入例】別記様式第８号!PEM66&lt;&gt;"",【記入例】別記様式第８号!PEM66,"")</f>
        <v/>
      </c>
      <c r="PER42" s="17" t="str">
        <f>IF(【記入例】別記様式第８号!PEN66&lt;&gt;"",【記入例】別記様式第８号!PEN66,"")</f>
        <v/>
      </c>
      <c r="PES42" s="17" t="str">
        <f>IF(【記入例】別記様式第８号!PEO66&lt;&gt;"",【記入例】別記様式第８号!PEO66,"")</f>
        <v/>
      </c>
      <c r="PET42" s="17" t="str">
        <f>IF(【記入例】別記様式第８号!PEP66&lt;&gt;"",【記入例】別記様式第８号!PEP66,"")</f>
        <v/>
      </c>
      <c r="PEU42" s="17" t="str">
        <f>IF(【記入例】別記様式第８号!PEQ66&lt;&gt;"",【記入例】別記様式第８号!PEQ66,"")</f>
        <v/>
      </c>
      <c r="PEV42" s="17" t="str">
        <f>IF(【記入例】別記様式第８号!PER66&lt;&gt;"",【記入例】別記様式第８号!PER66,"")</f>
        <v/>
      </c>
      <c r="PEW42" s="17" t="str">
        <f>IF(【記入例】別記様式第８号!PES66&lt;&gt;"",【記入例】別記様式第８号!PES66,"")</f>
        <v/>
      </c>
      <c r="PEX42" s="17" t="str">
        <f>IF(【記入例】別記様式第８号!PET66&lt;&gt;"",【記入例】別記様式第８号!PET66,"")</f>
        <v/>
      </c>
      <c r="PEY42" s="17" t="str">
        <f>IF(【記入例】別記様式第８号!PEU66&lt;&gt;"",【記入例】別記様式第８号!PEU66,"")</f>
        <v/>
      </c>
      <c r="PEZ42" s="17" t="str">
        <f>IF(【記入例】別記様式第８号!PEV66&lt;&gt;"",【記入例】別記様式第８号!PEV66,"")</f>
        <v/>
      </c>
      <c r="PFA42" s="17" t="str">
        <f>IF(【記入例】別記様式第８号!PEW66&lt;&gt;"",【記入例】別記様式第８号!PEW66,"")</f>
        <v/>
      </c>
      <c r="PFB42" s="17" t="str">
        <f>IF(【記入例】別記様式第８号!PEX66&lt;&gt;"",【記入例】別記様式第８号!PEX66,"")</f>
        <v/>
      </c>
      <c r="PFC42" s="17" t="str">
        <f>IF(【記入例】別記様式第８号!PEY66&lt;&gt;"",【記入例】別記様式第８号!PEY66,"")</f>
        <v/>
      </c>
      <c r="PFD42" s="17" t="str">
        <f>IF(【記入例】別記様式第８号!PEZ66&lt;&gt;"",【記入例】別記様式第８号!PEZ66,"")</f>
        <v/>
      </c>
      <c r="PFE42" s="17" t="str">
        <f>IF(【記入例】別記様式第８号!PFA66&lt;&gt;"",【記入例】別記様式第８号!PFA66,"")</f>
        <v/>
      </c>
      <c r="PFF42" s="17" t="str">
        <f>IF(【記入例】別記様式第８号!PFB66&lt;&gt;"",【記入例】別記様式第８号!PFB66,"")</f>
        <v/>
      </c>
      <c r="PFG42" s="17" t="str">
        <f>IF(【記入例】別記様式第８号!PFC66&lt;&gt;"",【記入例】別記様式第８号!PFC66,"")</f>
        <v/>
      </c>
      <c r="PFH42" s="17" t="str">
        <f>IF(【記入例】別記様式第８号!PFD66&lt;&gt;"",【記入例】別記様式第８号!PFD66,"")</f>
        <v/>
      </c>
      <c r="PFI42" s="17" t="str">
        <f>IF(【記入例】別記様式第８号!PFE66&lt;&gt;"",【記入例】別記様式第８号!PFE66,"")</f>
        <v/>
      </c>
      <c r="PFJ42" s="17" t="str">
        <f>IF(【記入例】別記様式第８号!PFF66&lt;&gt;"",【記入例】別記様式第８号!PFF66,"")</f>
        <v/>
      </c>
      <c r="PFK42" s="17" t="str">
        <f>IF(【記入例】別記様式第８号!PFG66&lt;&gt;"",【記入例】別記様式第８号!PFG66,"")</f>
        <v/>
      </c>
      <c r="PFL42" s="17" t="str">
        <f>IF(【記入例】別記様式第８号!PFH66&lt;&gt;"",【記入例】別記様式第８号!PFH66,"")</f>
        <v/>
      </c>
      <c r="PFM42" s="17" t="str">
        <f>IF(【記入例】別記様式第８号!PFI66&lt;&gt;"",【記入例】別記様式第８号!PFI66,"")</f>
        <v/>
      </c>
      <c r="PFN42" s="17" t="str">
        <f>IF(【記入例】別記様式第８号!PFJ66&lt;&gt;"",【記入例】別記様式第８号!PFJ66,"")</f>
        <v/>
      </c>
      <c r="PFO42" s="17" t="str">
        <f>IF(【記入例】別記様式第８号!PFK66&lt;&gt;"",【記入例】別記様式第８号!PFK66,"")</f>
        <v/>
      </c>
      <c r="PFP42" s="17" t="str">
        <f>IF(【記入例】別記様式第８号!PFL66&lt;&gt;"",【記入例】別記様式第８号!PFL66,"")</f>
        <v/>
      </c>
      <c r="PFQ42" s="17" t="str">
        <f>IF(【記入例】別記様式第８号!PFM66&lt;&gt;"",【記入例】別記様式第８号!PFM66,"")</f>
        <v/>
      </c>
      <c r="PFR42" s="17" t="str">
        <f>IF(【記入例】別記様式第８号!PFN66&lt;&gt;"",【記入例】別記様式第８号!PFN66,"")</f>
        <v/>
      </c>
      <c r="PFS42" s="17" t="str">
        <f>IF(【記入例】別記様式第８号!PFO66&lt;&gt;"",【記入例】別記様式第８号!PFO66,"")</f>
        <v/>
      </c>
      <c r="PFT42" s="17" t="str">
        <f>IF(【記入例】別記様式第８号!PFP66&lt;&gt;"",【記入例】別記様式第８号!PFP66,"")</f>
        <v/>
      </c>
      <c r="PFU42" s="17" t="str">
        <f>IF(【記入例】別記様式第８号!PFQ66&lt;&gt;"",【記入例】別記様式第８号!PFQ66,"")</f>
        <v/>
      </c>
      <c r="PFV42" s="17" t="str">
        <f>IF(【記入例】別記様式第８号!PFR66&lt;&gt;"",【記入例】別記様式第８号!PFR66,"")</f>
        <v/>
      </c>
      <c r="PFW42" s="17" t="str">
        <f>IF(【記入例】別記様式第８号!PFS66&lt;&gt;"",【記入例】別記様式第８号!PFS66,"")</f>
        <v/>
      </c>
      <c r="PFX42" s="17" t="str">
        <f>IF(【記入例】別記様式第８号!PFT66&lt;&gt;"",【記入例】別記様式第８号!PFT66,"")</f>
        <v/>
      </c>
      <c r="PFY42" s="17" t="str">
        <f>IF(【記入例】別記様式第８号!PFU66&lt;&gt;"",【記入例】別記様式第８号!PFU66,"")</f>
        <v/>
      </c>
      <c r="PFZ42" s="17" t="str">
        <f>IF(【記入例】別記様式第８号!PFV66&lt;&gt;"",【記入例】別記様式第８号!PFV66,"")</f>
        <v/>
      </c>
      <c r="PGA42" s="17" t="str">
        <f>IF(【記入例】別記様式第８号!PFW66&lt;&gt;"",【記入例】別記様式第８号!PFW66,"")</f>
        <v/>
      </c>
      <c r="PGB42" s="17" t="str">
        <f>IF(【記入例】別記様式第８号!PFX66&lt;&gt;"",【記入例】別記様式第８号!PFX66,"")</f>
        <v/>
      </c>
      <c r="PGC42" s="17" t="str">
        <f>IF(【記入例】別記様式第８号!PFY66&lt;&gt;"",【記入例】別記様式第８号!PFY66,"")</f>
        <v/>
      </c>
      <c r="PGD42" s="17" t="str">
        <f>IF(【記入例】別記様式第８号!PFZ66&lt;&gt;"",【記入例】別記様式第８号!PFZ66,"")</f>
        <v/>
      </c>
      <c r="PGE42" s="17" t="str">
        <f>IF(【記入例】別記様式第８号!PGA66&lt;&gt;"",【記入例】別記様式第８号!PGA66,"")</f>
        <v/>
      </c>
      <c r="PGF42" s="17" t="str">
        <f>IF(【記入例】別記様式第８号!PGB66&lt;&gt;"",【記入例】別記様式第８号!PGB66,"")</f>
        <v/>
      </c>
      <c r="PGG42" s="17" t="str">
        <f>IF(【記入例】別記様式第８号!PGC66&lt;&gt;"",【記入例】別記様式第８号!PGC66,"")</f>
        <v/>
      </c>
      <c r="PGH42" s="17" t="str">
        <f>IF(【記入例】別記様式第８号!PGD66&lt;&gt;"",【記入例】別記様式第８号!PGD66,"")</f>
        <v/>
      </c>
      <c r="PGI42" s="17" t="str">
        <f>IF(【記入例】別記様式第８号!PGE66&lt;&gt;"",【記入例】別記様式第８号!PGE66,"")</f>
        <v/>
      </c>
      <c r="PGJ42" s="17" t="str">
        <f>IF(【記入例】別記様式第８号!PGF66&lt;&gt;"",【記入例】別記様式第８号!PGF66,"")</f>
        <v/>
      </c>
      <c r="PGK42" s="17" t="str">
        <f>IF(【記入例】別記様式第８号!PGG66&lt;&gt;"",【記入例】別記様式第８号!PGG66,"")</f>
        <v/>
      </c>
      <c r="PGL42" s="17" t="str">
        <f>IF(【記入例】別記様式第８号!PGH66&lt;&gt;"",【記入例】別記様式第８号!PGH66,"")</f>
        <v/>
      </c>
      <c r="PGM42" s="17" t="str">
        <f>IF(【記入例】別記様式第８号!PGI66&lt;&gt;"",【記入例】別記様式第８号!PGI66,"")</f>
        <v/>
      </c>
      <c r="PGN42" s="17" t="str">
        <f>IF(【記入例】別記様式第８号!PGJ66&lt;&gt;"",【記入例】別記様式第８号!PGJ66,"")</f>
        <v/>
      </c>
      <c r="PGO42" s="17" t="str">
        <f>IF(【記入例】別記様式第８号!PGK66&lt;&gt;"",【記入例】別記様式第８号!PGK66,"")</f>
        <v/>
      </c>
      <c r="PGP42" s="17" t="str">
        <f>IF(【記入例】別記様式第８号!PGL66&lt;&gt;"",【記入例】別記様式第８号!PGL66,"")</f>
        <v/>
      </c>
      <c r="PGQ42" s="17" t="str">
        <f>IF(【記入例】別記様式第８号!PGM66&lt;&gt;"",【記入例】別記様式第８号!PGM66,"")</f>
        <v/>
      </c>
      <c r="PGR42" s="17" t="str">
        <f>IF(【記入例】別記様式第８号!PGN66&lt;&gt;"",【記入例】別記様式第８号!PGN66,"")</f>
        <v/>
      </c>
      <c r="PGS42" s="17" t="str">
        <f>IF(【記入例】別記様式第８号!PGO66&lt;&gt;"",【記入例】別記様式第８号!PGO66,"")</f>
        <v/>
      </c>
      <c r="PGT42" s="17" t="str">
        <f>IF(【記入例】別記様式第８号!PGP66&lt;&gt;"",【記入例】別記様式第８号!PGP66,"")</f>
        <v/>
      </c>
      <c r="PGU42" s="17" t="str">
        <f>IF(【記入例】別記様式第８号!PGQ66&lt;&gt;"",【記入例】別記様式第８号!PGQ66,"")</f>
        <v/>
      </c>
      <c r="PGV42" s="17" t="str">
        <f>IF(【記入例】別記様式第８号!PGR66&lt;&gt;"",【記入例】別記様式第８号!PGR66,"")</f>
        <v/>
      </c>
      <c r="PGW42" s="17" t="str">
        <f>IF(【記入例】別記様式第８号!PGS66&lt;&gt;"",【記入例】別記様式第８号!PGS66,"")</f>
        <v/>
      </c>
      <c r="PGX42" s="17" t="str">
        <f>IF(【記入例】別記様式第８号!PGT66&lt;&gt;"",【記入例】別記様式第８号!PGT66,"")</f>
        <v/>
      </c>
      <c r="PGY42" s="17" t="str">
        <f>IF(【記入例】別記様式第８号!PGU66&lt;&gt;"",【記入例】別記様式第８号!PGU66,"")</f>
        <v/>
      </c>
      <c r="PGZ42" s="17" t="str">
        <f>IF(【記入例】別記様式第８号!PGV66&lt;&gt;"",【記入例】別記様式第８号!PGV66,"")</f>
        <v/>
      </c>
      <c r="PHA42" s="17" t="str">
        <f>IF(【記入例】別記様式第８号!PGW66&lt;&gt;"",【記入例】別記様式第８号!PGW66,"")</f>
        <v/>
      </c>
      <c r="PHB42" s="17" t="str">
        <f>IF(【記入例】別記様式第８号!PGX66&lt;&gt;"",【記入例】別記様式第８号!PGX66,"")</f>
        <v/>
      </c>
      <c r="PHC42" s="17" t="str">
        <f>IF(【記入例】別記様式第８号!PGY66&lt;&gt;"",【記入例】別記様式第８号!PGY66,"")</f>
        <v/>
      </c>
      <c r="PHD42" s="17" t="str">
        <f>IF(【記入例】別記様式第８号!PGZ66&lt;&gt;"",【記入例】別記様式第８号!PGZ66,"")</f>
        <v/>
      </c>
      <c r="PHE42" s="17" t="str">
        <f>IF(【記入例】別記様式第８号!PHA66&lt;&gt;"",【記入例】別記様式第８号!PHA66,"")</f>
        <v/>
      </c>
      <c r="PHF42" s="17" t="str">
        <f>IF(【記入例】別記様式第８号!PHB66&lt;&gt;"",【記入例】別記様式第８号!PHB66,"")</f>
        <v/>
      </c>
      <c r="PHG42" s="17" t="str">
        <f>IF(【記入例】別記様式第８号!PHC66&lt;&gt;"",【記入例】別記様式第８号!PHC66,"")</f>
        <v/>
      </c>
      <c r="PHH42" s="17" t="str">
        <f>IF(【記入例】別記様式第８号!PHD66&lt;&gt;"",【記入例】別記様式第８号!PHD66,"")</f>
        <v/>
      </c>
      <c r="PHI42" s="17" t="str">
        <f>IF(【記入例】別記様式第８号!PHE66&lt;&gt;"",【記入例】別記様式第８号!PHE66,"")</f>
        <v/>
      </c>
      <c r="PHJ42" s="17" t="str">
        <f>IF(【記入例】別記様式第８号!PHF66&lt;&gt;"",【記入例】別記様式第８号!PHF66,"")</f>
        <v/>
      </c>
      <c r="PHK42" s="17" t="str">
        <f>IF(【記入例】別記様式第８号!PHG66&lt;&gt;"",【記入例】別記様式第８号!PHG66,"")</f>
        <v/>
      </c>
      <c r="PHL42" s="17" t="str">
        <f>IF(【記入例】別記様式第８号!PHH66&lt;&gt;"",【記入例】別記様式第８号!PHH66,"")</f>
        <v/>
      </c>
      <c r="PHM42" s="17" t="str">
        <f>IF(【記入例】別記様式第８号!PHI66&lt;&gt;"",【記入例】別記様式第８号!PHI66,"")</f>
        <v/>
      </c>
      <c r="PHN42" s="17" t="str">
        <f>IF(【記入例】別記様式第８号!PHJ66&lt;&gt;"",【記入例】別記様式第８号!PHJ66,"")</f>
        <v/>
      </c>
      <c r="PHO42" s="17" t="str">
        <f>IF(【記入例】別記様式第８号!PHK66&lt;&gt;"",【記入例】別記様式第８号!PHK66,"")</f>
        <v/>
      </c>
      <c r="PHP42" s="17" t="str">
        <f>IF(【記入例】別記様式第８号!PHL66&lt;&gt;"",【記入例】別記様式第８号!PHL66,"")</f>
        <v/>
      </c>
      <c r="PHQ42" s="17" t="str">
        <f>IF(【記入例】別記様式第８号!PHM66&lt;&gt;"",【記入例】別記様式第８号!PHM66,"")</f>
        <v/>
      </c>
      <c r="PHR42" s="17" t="str">
        <f>IF(【記入例】別記様式第８号!PHN66&lt;&gt;"",【記入例】別記様式第８号!PHN66,"")</f>
        <v/>
      </c>
      <c r="PHS42" s="17" t="str">
        <f>IF(【記入例】別記様式第８号!PHO66&lt;&gt;"",【記入例】別記様式第８号!PHO66,"")</f>
        <v/>
      </c>
      <c r="PHT42" s="17" t="str">
        <f>IF(【記入例】別記様式第８号!PHP66&lt;&gt;"",【記入例】別記様式第８号!PHP66,"")</f>
        <v/>
      </c>
      <c r="PHU42" s="17" t="str">
        <f>IF(【記入例】別記様式第８号!PHQ66&lt;&gt;"",【記入例】別記様式第８号!PHQ66,"")</f>
        <v/>
      </c>
      <c r="PHV42" s="17" t="str">
        <f>IF(【記入例】別記様式第８号!PHR66&lt;&gt;"",【記入例】別記様式第８号!PHR66,"")</f>
        <v/>
      </c>
      <c r="PHW42" s="17" t="str">
        <f>IF(【記入例】別記様式第８号!PHS66&lt;&gt;"",【記入例】別記様式第８号!PHS66,"")</f>
        <v/>
      </c>
      <c r="PHX42" s="17" t="str">
        <f>IF(【記入例】別記様式第８号!PHT66&lt;&gt;"",【記入例】別記様式第８号!PHT66,"")</f>
        <v/>
      </c>
      <c r="PHY42" s="17" t="str">
        <f>IF(【記入例】別記様式第８号!PHU66&lt;&gt;"",【記入例】別記様式第８号!PHU66,"")</f>
        <v/>
      </c>
      <c r="PHZ42" s="17" t="str">
        <f>IF(【記入例】別記様式第８号!PHV66&lt;&gt;"",【記入例】別記様式第８号!PHV66,"")</f>
        <v/>
      </c>
      <c r="PIA42" s="17" t="str">
        <f>IF(【記入例】別記様式第８号!PHW66&lt;&gt;"",【記入例】別記様式第８号!PHW66,"")</f>
        <v/>
      </c>
      <c r="PIB42" s="17" t="str">
        <f>IF(【記入例】別記様式第８号!PHX66&lt;&gt;"",【記入例】別記様式第８号!PHX66,"")</f>
        <v/>
      </c>
      <c r="PIC42" s="17" t="str">
        <f>IF(【記入例】別記様式第８号!PHY66&lt;&gt;"",【記入例】別記様式第８号!PHY66,"")</f>
        <v/>
      </c>
      <c r="PID42" s="17" t="str">
        <f>IF(【記入例】別記様式第８号!PHZ66&lt;&gt;"",【記入例】別記様式第８号!PHZ66,"")</f>
        <v/>
      </c>
      <c r="PIE42" s="17" t="str">
        <f>IF(【記入例】別記様式第８号!PIA66&lt;&gt;"",【記入例】別記様式第８号!PIA66,"")</f>
        <v/>
      </c>
      <c r="PIF42" s="17" t="str">
        <f>IF(【記入例】別記様式第８号!PIB66&lt;&gt;"",【記入例】別記様式第８号!PIB66,"")</f>
        <v/>
      </c>
      <c r="PIG42" s="17" t="str">
        <f>IF(【記入例】別記様式第８号!PIC66&lt;&gt;"",【記入例】別記様式第８号!PIC66,"")</f>
        <v/>
      </c>
      <c r="PIH42" s="17" t="str">
        <f>IF(【記入例】別記様式第８号!PID66&lt;&gt;"",【記入例】別記様式第８号!PID66,"")</f>
        <v/>
      </c>
      <c r="PII42" s="17" t="str">
        <f>IF(【記入例】別記様式第８号!PIE66&lt;&gt;"",【記入例】別記様式第８号!PIE66,"")</f>
        <v/>
      </c>
      <c r="PIJ42" s="17" t="str">
        <f>IF(【記入例】別記様式第８号!PIF66&lt;&gt;"",【記入例】別記様式第８号!PIF66,"")</f>
        <v/>
      </c>
      <c r="PIK42" s="17" t="str">
        <f>IF(【記入例】別記様式第８号!PIG66&lt;&gt;"",【記入例】別記様式第８号!PIG66,"")</f>
        <v/>
      </c>
      <c r="PIL42" s="17" t="str">
        <f>IF(【記入例】別記様式第８号!PIH66&lt;&gt;"",【記入例】別記様式第８号!PIH66,"")</f>
        <v/>
      </c>
      <c r="PIM42" s="17" t="str">
        <f>IF(【記入例】別記様式第８号!PII66&lt;&gt;"",【記入例】別記様式第８号!PII66,"")</f>
        <v/>
      </c>
      <c r="PIN42" s="17" t="str">
        <f>IF(【記入例】別記様式第８号!PIJ66&lt;&gt;"",【記入例】別記様式第８号!PIJ66,"")</f>
        <v/>
      </c>
      <c r="PIO42" s="17" t="str">
        <f>IF(【記入例】別記様式第８号!PIK66&lt;&gt;"",【記入例】別記様式第８号!PIK66,"")</f>
        <v/>
      </c>
      <c r="PIP42" s="17" t="str">
        <f>IF(【記入例】別記様式第８号!PIL66&lt;&gt;"",【記入例】別記様式第８号!PIL66,"")</f>
        <v/>
      </c>
      <c r="PIQ42" s="17" t="str">
        <f>IF(【記入例】別記様式第８号!PIM66&lt;&gt;"",【記入例】別記様式第８号!PIM66,"")</f>
        <v/>
      </c>
      <c r="PIR42" s="17" t="str">
        <f>IF(【記入例】別記様式第８号!PIN66&lt;&gt;"",【記入例】別記様式第８号!PIN66,"")</f>
        <v/>
      </c>
      <c r="PIS42" s="17" t="str">
        <f>IF(【記入例】別記様式第８号!PIO66&lt;&gt;"",【記入例】別記様式第８号!PIO66,"")</f>
        <v/>
      </c>
      <c r="PIT42" s="17" t="str">
        <f>IF(【記入例】別記様式第８号!PIP66&lt;&gt;"",【記入例】別記様式第８号!PIP66,"")</f>
        <v/>
      </c>
      <c r="PIU42" s="17" t="str">
        <f>IF(【記入例】別記様式第８号!PIQ66&lt;&gt;"",【記入例】別記様式第８号!PIQ66,"")</f>
        <v/>
      </c>
      <c r="PIV42" s="17" t="str">
        <f>IF(【記入例】別記様式第８号!PIR66&lt;&gt;"",【記入例】別記様式第８号!PIR66,"")</f>
        <v/>
      </c>
      <c r="PIW42" s="17" t="str">
        <f>IF(【記入例】別記様式第８号!PIS66&lt;&gt;"",【記入例】別記様式第８号!PIS66,"")</f>
        <v/>
      </c>
      <c r="PIX42" s="17" t="str">
        <f>IF(【記入例】別記様式第８号!PIT66&lt;&gt;"",【記入例】別記様式第８号!PIT66,"")</f>
        <v/>
      </c>
      <c r="PIY42" s="17" t="str">
        <f>IF(【記入例】別記様式第８号!PIU66&lt;&gt;"",【記入例】別記様式第８号!PIU66,"")</f>
        <v/>
      </c>
      <c r="PIZ42" s="17" t="str">
        <f>IF(【記入例】別記様式第８号!PIV66&lt;&gt;"",【記入例】別記様式第８号!PIV66,"")</f>
        <v/>
      </c>
      <c r="PJA42" s="17" t="str">
        <f>IF(【記入例】別記様式第８号!PIW66&lt;&gt;"",【記入例】別記様式第８号!PIW66,"")</f>
        <v/>
      </c>
      <c r="PJB42" s="17" t="str">
        <f>IF(【記入例】別記様式第８号!PIX66&lt;&gt;"",【記入例】別記様式第８号!PIX66,"")</f>
        <v/>
      </c>
      <c r="PJC42" s="17" t="str">
        <f>IF(【記入例】別記様式第８号!PIY66&lt;&gt;"",【記入例】別記様式第８号!PIY66,"")</f>
        <v/>
      </c>
      <c r="PJD42" s="17" t="str">
        <f>IF(【記入例】別記様式第８号!PIZ66&lt;&gt;"",【記入例】別記様式第８号!PIZ66,"")</f>
        <v/>
      </c>
      <c r="PJE42" s="17" t="str">
        <f>IF(【記入例】別記様式第８号!PJA66&lt;&gt;"",【記入例】別記様式第８号!PJA66,"")</f>
        <v/>
      </c>
      <c r="PJF42" s="17" t="str">
        <f>IF(【記入例】別記様式第８号!PJB66&lt;&gt;"",【記入例】別記様式第８号!PJB66,"")</f>
        <v/>
      </c>
      <c r="PJG42" s="17" t="str">
        <f>IF(【記入例】別記様式第８号!PJC66&lt;&gt;"",【記入例】別記様式第８号!PJC66,"")</f>
        <v/>
      </c>
      <c r="PJH42" s="17" t="str">
        <f>IF(【記入例】別記様式第８号!PJD66&lt;&gt;"",【記入例】別記様式第８号!PJD66,"")</f>
        <v/>
      </c>
      <c r="PJI42" s="17" t="str">
        <f>IF(【記入例】別記様式第８号!PJE66&lt;&gt;"",【記入例】別記様式第８号!PJE66,"")</f>
        <v/>
      </c>
      <c r="PJJ42" s="17" t="str">
        <f>IF(【記入例】別記様式第８号!PJF66&lt;&gt;"",【記入例】別記様式第８号!PJF66,"")</f>
        <v/>
      </c>
      <c r="PJK42" s="17" t="str">
        <f>IF(【記入例】別記様式第８号!PJG66&lt;&gt;"",【記入例】別記様式第８号!PJG66,"")</f>
        <v/>
      </c>
      <c r="PJL42" s="17" t="str">
        <f>IF(【記入例】別記様式第８号!PJH66&lt;&gt;"",【記入例】別記様式第８号!PJH66,"")</f>
        <v/>
      </c>
      <c r="PJM42" s="17" t="str">
        <f>IF(【記入例】別記様式第８号!PJI66&lt;&gt;"",【記入例】別記様式第８号!PJI66,"")</f>
        <v/>
      </c>
      <c r="PJN42" s="17" t="str">
        <f>IF(【記入例】別記様式第８号!PJJ66&lt;&gt;"",【記入例】別記様式第８号!PJJ66,"")</f>
        <v/>
      </c>
      <c r="PJO42" s="17" t="str">
        <f>IF(【記入例】別記様式第８号!PJK66&lt;&gt;"",【記入例】別記様式第８号!PJK66,"")</f>
        <v/>
      </c>
      <c r="PJP42" s="17" t="str">
        <f>IF(【記入例】別記様式第８号!PJL66&lt;&gt;"",【記入例】別記様式第８号!PJL66,"")</f>
        <v/>
      </c>
      <c r="PJQ42" s="17" t="str">
        <f>IF(【記入例】別記様式第８号!PJM66&lt;&gt;"",【記入例】別記様式第８号!PJM66,"")</f>
        <v/>
      </c>
      <c r="PJR42" s="17" t="str">
        <f>IF(【記入例】別記様式第８号!PJN66&lt;&gt;"",【記入例】別記様式第８号!PJN66,"")</f>
        <v/>
      </c>
      <c r="PJS42" s="17" t="str">
        <f>IF(【記入例】別記様式第８号!PJO66&lt;&gt;"",【記入例】別記様式第８号!PJO66,"")</f>
        <v/>
      </c>
      <c r="PJT42" s="17" t="str">
        <f>IF(【記入例】別記様式第８号!PJP66&lt;&gt;"",【記入例】別記様式第８号!PJP66,"")</f>
        <v/>
      </c>
      <c r="PJU42" s="17" t="str">
        <f>IF(【記入例】別記様式第８号!PJQ66&lt;&gt;"",【記入例】別記様式第８号!PJQ66,"")</f>
        <v/>
      </c>
      <c r="PJV42" s="17" t="str">
        <f>IF(【記入例】別記様式第８号!PJR66&lt;&gt;"",【記入例】別記様式第８号!PJR66,"")</f>
        <v/>
      </c>
      <c r="PJW42" s="17" t="str">
        <f>IF(【記入例】別記様式第８号!PJS66&lt;&gt;"",【記入例】別記様式第８号!PJS66,"")</f>
        <v/>
      </c>
      <c r="PJX42" s="17" t="str">
        <f>IF(【記入例】別記様式第８号!PJT66&lt;&gt;"",【記入例】別記様式第８号!PJT66,"")</f>
        <v/>
      </c>
      <c r="PJY42" s="17" t="str">
        <f>IF(【記入例】別記様式第８号!PJU66&lt;&gt;"",【記入例】別記様式第８号!PJU66,"")</f>
        <v/>
      </c>
      <c r="PJZ42" s="17" t="str">
        <f>IF(【記入例】別記様式第８号!PJV66&lt;&gt;"",【記入例】別記様式第８号!PJV66,"")</f>
        <v/>
      </c>
      <c r="PKA42" s="17" t="str">
        <f>IF(【記入例】別記様式第８号!PJW66&lt;&gt;"",【記入例】別記様式第８号!PJW66,"")</f>
        <v/>
      </c>
      <c r="PKB42" s="17" t="str">
        <f>IF(【記入例】別記様式第８号!PJX66&lt;&gt;"",【記入例】別記様式第８号!PJX66,"")</f>
        <v/>
      </c>
      <c r="PKC42" s="17" t="str">
        <f>IF(【記入例】別記様式第８号!PJY66&lt;&gt;"",【記入例】別記様式第８号!PJY66,"")</f>
        <v/>
      </c>
      <c r="PKD42" s="17" t="str">
        <f>IF(【記入例】別記様式第８号!PJZ66&lt;&gt;"",【記入例】別記様式第８号!PJZ66,"")</f>
        <v/>
      </c>
      <c r="PKE42" s="17" t="str">
        <f>IF(【記入例】別記様式第８号!PKA66&lt;&gt;"",【記入例】別記様式第８号!PKA66,"")</f>
        <v/>
      </c>
      <c r="PKF42" s="17" t="str">
        <f>IF(【記入例】別記様式第８号!PKB66&lt;&gt;"",【記入例】別記様式第８号!PKB66,"")</f>
        <v/>
      </c>
      <c r="PKG42" s="17" t="str">
        <f>IF(【記入例】別記様式第８号!PKC66&lt;&gt;"",【記入例】別記様式第８号!PKC66,"")</f>
        <v/>
      </c>
      <c r="PKH42" s="17" t="str">
        <f>IF(【記入例】別記様式第８号!PKD66&lt;&gt;"",【記入例】別記様式第８号!PKD66,"")</f>
        <v/>
      </c>
      <c r="PKI42" s="17" t="str">
        <f>IF(【記入例】別記様式第８号!PKE66&lt;&gt;"",【記入例】別記様式第８号!PKE66,"")</f>
        <v/>
      </c>
      <c r="PKJ42" s="17" t="str">
        <f>IF(【記入例】別記様式第８号!PKF66&lt;&gt;"",【記入例】別記様式第８号!PKF66,"")</f>
        <v/>
      </c>
      <c r="PKK42" s="17" t="str">
        <f>IF(【記入例】別記様式第８号!PKG66&lt;&gt;"",【記入例】別記様式第８号!PKG66,"")</f>
        <v/>
      </c>
      <c r="PKL42" s="17" t="str">
        <f>IF(【記入例】別記様式第８号!PKH66&lt;&gt;"",【記入例】別記様式第８号!PKH66,"")</f>
        <v/>
      </c>
      <c r="PKM42" s="17" t="str">
        <f>IF(【記入例】別記様式第８号!PKI66&lt;&gt;"",【記入例】別記様式第８号!PKI66,"")</f>
        <v/>
      </c>
      <c r="PKN42" s="17" t="str">
        <f>IF(【記入例】別記様式第８号!PKJ66&lt;&gt;"",【記入例】別記様式第８号!PKJ66,"")</f>
        <v/>
      </c>
      <c r="PKO42" s="17" t="str">
        <f>IF(【記入例】別記様式第８号!PKK66&lt;&gt;"",【記入例】別記様式第８号!PKK66,"")</f>
        <v/>
      </c>
      <c r="PKP42" s="17" t="str">
        <f>IF(【記入例】別記様式第８号!PKL66&lt;&gt;"",【記入例】別記様式第８号!PKL66,"")</f>
        <v/>
      </c>
      <c r="PKQ42" s="17" t="str">
        <f>IF(【記入例】別記様式第８号!PKM66&lt;&gt;"",【記入例】別記様式第８号!PKM66,"")</f>
        <v/>
      </c>
      <c r="PKR42" s="17" t="str">
        <f>IF(【記入例】別記様式第８号!PKN66&lt;&gt;"",【記入例】別記様式第８号!PKN66,"")</f>
        <v/>
      </c>
      <c r="PKS42" s="17" t="str">
        <f>IF(【記入例】別記様式第８号!PKO66&lt;&gt;"",【記入例】別記様式第８号!PKO66,"")</f>
        <v/>
      </c>
      <c r="PKT42" s="17" t="str">
        <f>IF(【記入例】別記様式第８号!PKP66&lt;&gt;"",【記入例】別記様式第８号!PKP66,"")</f>
        <v/>
      </c>
      <c r="PKU42" s="17" t="str">
        <f>IF(【記入例】別記様式第８号!PKQ66&lt;&gt;"",【記入例】別記様式第８号!PKQ66,"")</f>
        <v/>
      </c>
      <c r="PKV42" s="17" t="str">
        <f>IF(【記入例】別記様式第８号!PKR66&lt;&gt;"",【記入例】別記様式第８号!PKR66,"")</f>
        <v/>
      </c>
      <c r="PKW42" s="17" t="str">
        <f>IF(【記入例】別記様式第８号!PKS66&lt;&gt;"",【記入例】別記様式第８号!PKS66,"")</f>
        <v/>
      </c>
      <c r="PKX42" s="17" t="str">
        <f>IF(【記入例】別記様式第８号!PKT66&lt;&gt;"",【記入例】別記様式第８号!PKT66,"")</f>
        <v/>
      </c>
      <c r="PKY42" s="17" t="str">
        <f>IF(【記入例】別記様式第８号!PKU66&lt;&gt;"",【記入例】別記様式第８号!PKU66,"")</f>
        <v/>
      </c>
      <c r="PKZ42" s="17" t="str">
        <f>IF(【記入例】別記様式第８号!PKV66&lt;&gt;"",【記入例】別記様式第８号!PKV66,"")</f>
        <v/>
      </c>
      <c r="PLA42" s="17" t="str">
        <f>IF(【記入例】別記様式第８号!PKW66&lt;&gt;"",【記入例】別記様式第８号!PKW66,"")</f>
        <v/>
      </c>
      <c r="PLB42" s="17" t="str">
        <f>IF(【記入例】別記様式第８号!PKX66&lt;&gt;"",【記入例】別記様式第８号!PKX66,"")</f>
        <v/>
      </c>
      <c r="PLC42" s="17" t="str">
        <f>IF(【記入例】別記様式第８号!PKY66&lt;&gt;"",【記入例】別記様式第８号!PKY66,"")</f>
        <v/>
      </c>
      <c r="PLD42" s="17" t="str">
        <f>IF(【記入例】別記様式第８号!PKZ66&lt;&gt;"",【記入例】別記様式第８号!PKZ66,"")</f>
        <v/>
      </c>
      <c r="PLE42" s="17" t="str">
        <f>IF(【記入例】別記様式第８号!PLA66&lt;&gt;"",【記入例】別記様式第８号!PLA66,"")</f>
        <v/>
      </c>
      <c r="PLF42" s="17" t="str">
        <f>IF(【記入例】別記様式第８号!PLB66&lt;&gt;"",【記入例】別記様式第８号!PLB66,"")</f>
        <v/>
      </c>
      <c r="PLG42" s="17" t="str">
        <f>IF(【記入例】別記様式第８号!PLC66&lt;&gt;"",【記入例】別記様式第８号!PLC66,"")</f>
        <v/>
      </c>
      <c r="PLH42" s="17" t="str">
        <f>IF(【記入例】別記様式第８号!PLD66&lt;&gt;"",【記入例】別記様式第８号!PLD66,"")</f>
        <v/>
      </c>
      <c r="PLI42" s="17" t="str">
        <f>IF(【記入例】別記様式第８号!PLE66&lt;&gt;"",【記入例】別記様式第８号!PLE66,"")</f>
        <v/>
      </c>
      <c r="PLJ42" s="17" t="str">
        <f>IF(【記入例】別記様式第８号!PLF66&lt;&gt;"",【記入例】別記様式第８号!PLF66,"")</f>
        <v/>
      </c>
      <c r="PLK42" s="17" t="str">
        <f>IF(【記入例】別記様式第８号!PLG66&lt;&gt;"",【記入例】別記様式第８号!PLG66,"")</f>
        <v/>
      </c>
      <c r="PLL42" s="17" t="str">
        <f>IF(【記入例】別記様式第８号!PLH66&lt;&gt;"",【記入例】別記様式第８号!PLH66,"")</f>
        <v/>
      </c>
      <c r="PLM42" s="17" t="str">
        <f>IF(【記入例】別記様式第８号!PLI66&lt;&gt;"",【記入例】別記様式第８号!PLI66,"")</f>
        <v/>
      </c>
      <c r="PLN42" s="17" t="str">
        <f>IF(【記入例】別記様式第８号!PLJ66&lt;&gt;"",【記入例】別記様式第８号!PLJ66,"")</f>
        <v/>
      </c>
      <c r="PLO42" s="17" t="str">
        <f>IF(【記入例】別記様式第８号!PLK66&lt;&gt;"",【記入例】別記様式第８号!PLK66,"")</f>
        <v/>
      </c>
      <c r="PLP42" s="17" t="str">
        <f>IF(【記入例】別記様式第８号!PLL66&lt;&gt;"",【記入例】別記様式第８号!PLL66,"")</f>
        <v/>
      </c>
      <c r="PLQ42" s="17" t="str">
        <f>IF(【記入例】別記様式第８号!PLM66&lt;&gt;"",【記入例】別記様式第８号!PLM66,"")</f>
        <v/>
      </c>
      <c r="PLR42" s="17" t="str">
        <f>IF(【記入例】別記様式第８号!PLN66&lt;&gt;"",【記入例】別記様式第８号!PLN66,"")</f>
        <v/>
      </c>
      <c r="PLS42" s="17" t="str">
        <f>IF(【記入例】別記様式第８号!PLO66&lt;&gt;"",【記入例】別記様式第８号!PLO66,"")</f>
        <v/>
      </c>
      <c r="PLT42" s="17" t="str">
        <f>IF(【記入例】別記様式第８号!PLP66&lt;&gt;"",【記入例】別記様式第８号!PLP66,"")</f>
        <v/>
      </c>
      <c r="PLU42" s="17" t="str">
        <f>IF(【記入例】別記様式第８号!PLQ66&lt;&gt;"",【記入例】別記様式第８号!PLQ66,"")</f>
        <v/>
      </c>
      <c r="PLV42" s="17" t="str">
        <f>IF(【記入例】別記様式第８号!PLR66&lt;&gt;"",【記入例】別記様式第８号!PLR66,"")</f>
        <v/>
      </c>
      <c r="PLW42" s="17" t="str">
        <f>IF(【記入例】別記様式第８号!PLS66&lt;&gt;"",【記入例】別記様式第８号!PLS66,"")</f>
        <v/>
      </c>
      <c r="PLX42" s="17" t="str">
        <f>IF(【記入例】別記様式第８号!PLT66&lt;&gt;"",【記入例】別記様式第８号!PLT66,"")</f>
        <v/>
      </c>
      <c r="PLY42" s="17" t="str">
        <f>IF(【記入例】別記様式第８号!PLU66&lt;&gt;"",【記入例】別記様式第８号!PLU66,"")</f>
        <v/>
      </c>
      <c r="PLZ42" s="17" t="str">
        <f>IF(【記入例】別記様式第８号!PLV66&lt;&gt;"",【記入例】別記様式第８号!PLV66,"")</f>
        <v/>
      </c>
      <c r="PMA42" s="17" t="str">
        <f>IF(【記入例】別記様式第８号!PLW66&lt;&gt;"",【記入例】別記様式第８号!PLW66,"")</f>
        <v/>
      </c>
      <c r="PMB42" s="17" t="str">
        <f>IF(【記入例】別記様式第８号!PLX66&lt;&gt;"",【記入例】別記様式第８号!PLX66,"")</f>
        <v/>
      </c>
      <c r="PMC42" s="17" t="str">
        <f>IF(【記入例】別記様式第８号!PLY66&lt;&gt;"",【記入例】別記様式第８号!PLY66,"")</f>
        <v/>
      </c>
      <c r="PMD42" s="17" t="str">
        <f>IF(【記入例】別記様式第８号!PLZ66&lt;&gt;"",【記入例】別記様式第８号!PLZ66,"")</f>
        <v/>
      </c>
      <c r="PME42" s="17" t="str">
        <f>IF(【記入例】別記様式第８号!PMA66&lt;&gt;"",【記入例】別記様式第８号!PMA66,"")</f>
        <v/>
      </c>
      <c r="PMF42" s="17" t="str">
        <f>IF(【記入例】別記様式第８号!PMB66&lt;&gt;"",【記入例】別記様式第８号!PMB66,"")</f>
        <v/>
      </c>
      <c r="PMG42" s="17" t="str">
        <f>IF(【記入例】別記様式第８号!PMC66&lt;&gt;"",【記入例】別記様式第８号!PMC66,"")</f>
        <v/>
      </c>
      <c r="PMH42" s="17" t="str">
        <f>IF(【記入例】別記様式第８号!PMD66&lt;&gt;"",【記入例】別記様式第８号!PMD66,"")</f>
        <v/>
      </c>
      <c r="PMI42" s="17" t="str">
        <f>IF(【記入例】別記様式第８号!PME66&lt;&gt;"",【記入例】別記様式第８号!PME66,"")</f>
        <v/>
      </c>
      <c r="PMJ42" s="17" t="str">
        <f>IF(【記入例】別記様式第８号!PMF66&lt;&gt;"",【記入例】別記様式第８号!PMF66,"")</f>
        <v/>
      </c>
      <c r="PMK42" s="17" t="str">
        <f>IF(【記入例】別記様式第８号!PMG66&lt;&gt;"",【記入例】別記様式第８号!PMG66,"")</f>
        <v/>
      </c>
      <c r="PML42" s="17" t="str">
        <f>IF(【記入例】別記様式第８号!PMH66&lt;&gt;"",【記入例】別記様式第８号!PMH66,"")</f>
        <v/>
      </c>
      <c r="PMM42" s="17" t="str">
        <f>IF(【記入例】別記様式第８号!PMI66&lt;&gt;"",【記入例】別記様式第８号!PMI66,"")</f>
        <v/>
      </c>
      <c r="PMN42" s="17" t="str">
        <f>IF(【記入例】別記様式第８号!PMJ66&lt;&gt;"",【記入例】別記様式第８号!PMJ66,"")</f>
        <v/>
      </c>
      <c r="PMO42" s="17" t="str">
        <f>IF(【記入例】別記様式第８号!PMK66&lt;&gt;"",【記入例】別記様式第８号!PMK66,"")</f>
        <v/>
      </c>
      <c r="PMP42" s="17" t="str">
        <f>IF(【記入例】別記様式第８号!PML66&lt;&gt;"",【記入例】別記様式第８号!PML66,"")</f>
        <v/>
      </c>
      <c r="PMQ42" s="17" t="str">
        <f>IF(【記入例】別記様式第８号!PMM66&lt;&gt;"",【記入例】別記様式第８号!PMM66,"")</f>
        <v/>
      </c>
      <c r="PMR42" s="17" t="str">
        <f>IF(【記入例】別記様式第８号!PMN66&lt;&gt;"",【記入例】別記様式第８号!PMN66,"")</f>
        <v/>
      </c>
      <c r="PMS42" s="17" t="str">
        <f>IF(【記入例】別記様式第８号!PMO66&lt;&gt;"",【記入例】別記様式第８号!PMO66,"")</f>
        <v/>
      </c>
      <c r="PMT42" s="17" t="str">
        <f>IF(【記入例】別記様式第８号!PMP66&lt;&gt;"",【記入例】別記様式第８号!PMP66,"")</f>
        <v/>
      </c>
      <c r="PMU42" s="17" t="str">
        <f>IF(【記入例】別記様式第８号!PMQ66&lt;&gt;"",【記入例】別記様式第８号!PMQ66,"")</f>
        <v/>
      </c>
      <c r="PMV42" s="17" t="str">
        <f>IF(【記入例】別記様式第８号!PMR66&lt;&gt;"",【記入例】別記様式第８号!PMR66,"")</f>
        <v/>
      </c>
      <c r="PMW42" s="17" t="str">
        <f>IF(【記入例】別記様式第８号!PMS66&lt;&gt;"",【記入例】別記様式第８号!PMS66,"")</f>
        <v/>
      </c>
      <c r="PMX42" s="17" t="str">
        <f>IF(【記入例】別記様式第８号!PMT66&lt;&gt;"",【記入例】別記様式第８号!PMT66,"")</f>
        <v/>
      </c>
      <c r="PMY42" s="17" t="str">
        <f>IF(【記入例】別記様式第８号!PMU66&lt;&gt;"",【記入例】別記様式第８号!PMU66,"")</f>
        <v/>
      </c>
      <c r="PMZ42" s="17" t="str">
        <f>IF(【記入例】別記様式第８号!PMV66&lt;&gt;"",【記入例】別記様式第８号!PMV66,"")</f>
        <v/>
      </c>
      <c r="PNA42" s="17" t="str">
        <f>IF(【記入例】別記様式第８号!PMW66&lt;&gt;"",【記入例】別記様式第８号!PMW66,"")</f>
        <v/>
      </c>
      <c r="PNB42" s="17" t="str">
        <f>IF(【記入例】別記様式第８号!PMX66&lt;&gt;"",【記入例】別記様式第８号!PMX66,"")</f>
        <v/>
      </c>
      <c r="PNC42" s="17" t="str">
        <f>IF(【記入例】別記様式第８号!PMY66&lt;&gt;"",【記入例】別記様式第８号!PMY66,"")</f>
        <v/>
      </c>
      <c r="PND42" s="17" t="str">
        <f>IF(【記入例】別記様式第８号!PMZ66&lt;&gt;"",【記入例】別記様式第８号!PMZ66,"")</f>
        <v/>
      </c>
      <c r="PNE42" s="17" t="str">
        <f>IF(【記入例】別記様式第８号!PNA66&lt;&gt;"",【記入例】別記様式第８号!PNA66,"")</f>
        <v/>
      </c>
      <c r="PNF42" s="17" t="str">
        <f>IF(【記入例】別記様式第８号!PNB66&lt;&gt;"",【記入例】別記様式第８号!PNB66,"")</f>
        <v/>
      </c>
      <c r="PNG42" s="17" t="str">
        <f>IF(【記入例】別記様式第８号!PNC66&lt;&gt;"",【記入例】別記様式第８号!PNC66,"")</f>
        <v/>
      </c>
      <c r="PNH42" s="17" t="str">
        <f>IF(【記入例】別記様式第８号!PND66&lt;&gt;"",【記入例】別記様式第８号!PND66,"")</f>
        <v/>
      </c>
      <c r="PNI42" s="17" t="str">
        <f>IF(【記入例】別記様式第８号!PNE66&lt;&gt;"",【記入例】別記様式第８号!PNE66,"")</f>
        <v/>
      </c>
      <c r="PNJ42" s="17" t="str">
        <f>IF(【記入例】別記様式第８号!PNF66&lt;&gt;"",【記入例】別記様式第８号!PNF66,"")</f>
        <v/>
      </c>
      <c r="PNK42" s="17" t="str">
        <f>IF(【記入例】別記様式第８号!PNG66&lt;&gt;"",【記入例】別記様式第８号!PNG66,"")</f>
        <v/>
      </c>
      <c r="PNL42" s="17" t="str">
        <f>IF(【記入例】別記様式第８号!PNH66&lt;&gt;"",【記入例】別記様式第８号!PNH66,"")</f>
        <v/>
      </c>
      <c r="PNM42" s="17" t="str">
        <f>IF(【記入例】別記様式第８号!PNI66&lt;&gt;"",【記入例】別記様式第８号!PNI66,"")</f>
        <v/>
      </c>
      <c r="PNN42" s="17" t="str">
        <f>IF(【記入例】別記様式第８号!PNJ66&lt;&gt;"",【記入例】別記様式第８号!PNJ66,"")</f>
        <v/>
      </c>
      <c r="PNO42" s="17" t="str">
        <f>IF(【記入例】別記様式第８号!PNK66&lt;&gt;"",【記入例】別記様式第８号!PNK66,"")</f>
        <v/>
      </c>
      <c r="PNP42" s="17" t="str">
        <f>IF(【記入例】別記様式第８号!PNL66&lt;&gt;"",【記入例】別記様式第８号!PNL66,"")</f>
        <v/>
      </c>
      <c r="PNQ42" s="17" t="str">
        <f>IF(【記入例】別記様式第８号!PNM66&lt;&gt;"",【記入例】別記様式第８号!PNM66,"")</f>
        <v/>
      </c>
      <c r="PNR42" s="17" t="str">
        <f>IF(【記入例】別記様式第８号!PNN66&lt;&gt;"",【記入例】別記様式第８号!PNN66,"")</f>
        <v/>
      </c>
      <c r="PNS42" s="17" t="str">
        <f>IF(【記入例】別記様式第８号!PNO66&lt;&gt;"",【記入例】別記様式第８号!PNO66,"")</f>
        <v/>
      </c>
      <c r="PNT42" s="17" t="str">
        <f>IF(【記入例】別記様式第８号!PNP66&lt;&gt;"",【記入例】別記様式第８号!PNP66,"")</f>
        <v/>
      </c>
      <c r="PNU42" s="17" t="str">
        <f>IF(【記入例】別記様式第８号!PNQ66&lt;&gt;"",【記入例】別記様式第８号!PNQ66,"")</f>
        <v/>
      </c>
      <c r="PNV42" s="17" t="str">
        <f>IF(【記入例】別記様式第８号!PNR66&lt;&gt;"",【記入例】別記様式第８号!PNR66,"")</f>
        <v/>
      </c>
      <c r="PNW42" s="17" t="str">
        <f>IF(【記入例】別記様式第８号!PNS66&lt;&gt;"",【記入例】別記様式第８号!PNS66,"")</f>
        <v/>
      </c>
      <c r="PNX42" s="17" t="str">
        <f>IF(【記入例】別記様式第８号!PNT66&lt;&gt;"",【記入例】別記様式第８号!PNT66,"")</f>
        <v/>
      </c>
      <c r="PNY42" s="17" t="str">
        <f>IF(【記入例】別記様式第８号!PNU66&lt;&gt;"",【記入例】別記様式第８号!PNU66,"")</f>
        <v/>
      </c>
      <c r="PNZ42" s="17" t="str">
        <f>IF(【記入例】別記様式第８号!PNV66&lt;&gt;"",【記入例】別記様式第８号!PNV66,"")</f>
        <v/>
      </c>
      <c r="POA42" s="17" t="str">
        <f>IF(【記入例】別記様式第８号!PNW66&lt;&gt;"",【記入例】別記様式第８号!PNW66,"")</f>
        <v/>
      </c>
      <c r="POB42" s="17" t="str">
        <f>IF(【記入例】別記様式第８号!PNX66&lt;&gt;"",【記入例】別記様式第８号!PNX66,"")</f>
        <v/>
      </c>
      <c r="POC42" s="17" t="str">
        <f>IF(【記入例】別記様式第８号!PNY66&lt;&gt;"",【記入例】別記様式第８号!PNY66,"")</f>
        <v/>
      </c>
      <c r="POD42" s="17" t="str">
        <f>IF(【記入例】別記様式第８号!PNZ66&lt;&gt;"",【記入例】別記様式第８号!PNZ66,"")</f>
        <v/>
      </c>
      <c r="POE42" s="17" t="str">
        <f>IF(【記入例】別記様式第８号!POA66&lt;&gt;"",【記入例】別記様式第８号!POA66,"")</f>
        <v/>
      </c>
      <c r="POF42" s="17" t="str">
        <f>IF(【記入例】別記様式第８号!POB66&lt;&gt;"",【記入例】別記様式第８号!POB66,"")</f>
        <v/>
      </c>
      <c r="POG42" s="17" t="str">
        <f>IF(【記入例】別記様式第８号!POC66&lt;&gt;"",【記入例】別記様式第８号!POC66,"")</f>
        <v/>
      </c>
      <c r="POH42" s="17" t="str">
        <f>IF(【記入例】別記様式第８号!POD66&lt;&gt;"",【記入例】別記様式第８号!POD66,"")</f>
        <v/>
      </c>
      <c r="POI42" s="17" t="str">
        <f>IF(【記入例】別記様式第８号!POE66&lt;&gt;"",【記入例】別記様式第８号!POE66,"")</f>
        <v/>
      </c>
      <c r="POJ42" s="17" t="str">
        <f>IF(【記入例】別記様式第８号!POF66&lt;&gt;"",【記入例】別記様式第８号!POF66,"")</f>
        <v/>
      </c>
      <c r="POK42" s="17" t="str">
        <f>IF(【記入例】別記様式第８号!POG66&lt;&gt;"",【記入例】別記様式第８号!POG66,"")</f>
        <v/>
      </c>
      <c r="POL42" s="17" t="str">
        <f>IF(【記入例】別記様式第８号!POH66&lt;&gt;"",【記入例】別記様式第８号!POH66,"")</f>
        <v/>
      </c>
      <c r="POM42" s="17" t="str">
        <f>IF(【記入例】別記様式第８号!POI66&lt;&gt;"",【記入例】別記様式第８号!POI66,"")</f>
        <v/>
      </c>
      <c r="PON42" s="17" t="str">
        <f>IF(【記入例】別記様式第８号!POJ66&lt;&gt;"",【記入例】別記様式第８号!POJ66,"")</f>
        <v/>
      </c>
      <c r="POO42" s="17" t="str">
        <f>IF(【記入例】別記様式第８号!POK66&lt;&gt;"",【記入例】別記様式第８号!POK66,"")</f>
        <v/>
      </c>
      <c r="POP42" s="17" t="str">
        <f>IF(【記入例】別記様式第８号!POL66&lt;&gt;"",【記入例】別記様式第８号!POL66,"")</f>
        <v/>
      </c>
      <c r="POQ42" s="17" t="str">
        <f>IF(【記入例】別記様式第８号!POM66&lt;&gt;"",【記入例】別記様式第８号!POM66,"")</f>
        <v/>
      </c>
      <c r="POR42" s="17" t="str">
        <f>IF(【記入例】別記様式第８号!PON66&lt;&gt;"",【記入例】別記様式第８号!PON66,"")</f>
        <v/>
      </c>
      <c r="POS42" s="17" t="str">
        <f>IF(【記入例】別記様式第８号!POO66&lt;&gt;"",【記入例】別記様式第８号!POO66,"")</f>
        <v/>
      </c>
      <c r="POT42" s="17" t="str">
        <f>IF(【記入例】別記様式第８号!POP66&lt;&gt;"",【記入例】別記様式第８号!POP66,"")</f>
        <v/>
      </c>
      <c r="POU42" s="17" t="str">
        <f>IF(【記入例】別記様式第８号!POQ66&lt;&gt;"",【記入例】別記様式第８号!POQ66,"")</f>
        <v/>
      </c>
      <c r="POV42" s="17" t="str">
        <f>IF(【記入例】別記様式第８号!POR66&lt;&gt;"",【記入例】別記様式第８号!POR66,"")</f>
        <v/>
      </c>
      <c r="POW42" s="17" t="str">
        <f>IF(【記入例】別記様式第８号!POS66&lt;&gt;"",【記入例】別記様式第８号!POS66,"")</f>
        <v/>
      </c>
      <c r="POX42" s="17" t="str">
        <f>IF(【記入例】別記様式第８号!POT66&lt;&gt;"",【記入例】別記様式第８号!POT66,"")</f>
        <v/>
      </c>
      <c r="POY42" s="17" t="str">
        <f>IF(【記入例】別記様式第８号!POU66&lt;&gt;"",【記入例】別記様式第８号!POU66,"")</f>
        <v/>
      </c>
      <c r="POZ42" s="17" t="str">
        <f>IF(【記入例】別記様式第８号!POV66&lt;&gt;"",【記入例】別記様式第８号!POV66,"")</f>
        <v/>
      </c>
      <c r="PPA42" s="17" t="str">
        <f>IF(【記入例】別記様式第８号!POW66&lt;&gt;"",【記入例】別記様式第８号!POW66,"")</f>
        <v/>
      </c>
      <c r="PPB42" s="17" t="str">
        <f>IF(【記入例】別記様式第８号!POX66&lt;&gt;"",【記入例】別記様式第８号!POX66,"")</f>
        <v/>
      </c>
      <c r="PPC42" s="17" t="str">
        <f>IF(【記入例】別記様式第８号!POY66&lt;&gt;"",【記入例】別記様式第８号!POY66,"")</f>
        <v/>
      </c>
      <c r="PPD42" s="17" t="str">
        <f>IF(【記入例】別記様式第８号!POZ66&lt;&gt;"",【記入例】別記様式第８号!POZ66,"")</f>
        <v/>
      </c>
      <c r="PPE42" s="17" t="str">
        <f>IF(【記入例】別記様式第８号!PPA66&lt;&gt;"",【記入例】別記様式第８号!PPA66,"")</f>
        <v/>
      </c>
      <c r="PPF42" s="17" t="str">
        <f>IF(【記入例】別記様式第８号!PPB66&lt;&gt;"",【記入例】別記様式第８号!PPB66,"")</f>
        <v/>
      </c>
      <c r="PPG42" s="17" t="str">
        <f>IF(【記入例】別記様式第８号!PPC66&lt;&gt;"",【記入例】別記様式第８号!PPC66,"")</f>
        <v/>
      </c>
      <c r="PPH42" s="17" t="str">
        <f>IF(【記入例】別記様式第８号!PPD66&lt;&gt;"",【記入例】別記様式第８号!PPD66,"")</f>
        <v/>
      </c>
      <c r="PPI42" s="17" t="str">
        <f>IF(【記入例】別記様式第８号!PPE66&lt;&gt;"",【記入例】別記様式第８号!PPE66,"")</f>
        <v/>
      </c>
      <c r="PPJ42" s="17" t="str">
        <f>IF(【記入例】別記様式第８号!PPF66&lt;&gt;"",【記入例】別記様式第８号!PPF66,"")</f>
        <v/>
      </c>
      <c r="PPK42" s="17" t="str">
        <f>IF(【記入例】別記様式第８号!PPG66&lt;&gt;"",【記入例】別記様式第８号!PPG66,"")</f>
        <v/>
      </c>
      <c r="PPL42" s="17" t="str">
        <f>IF(【記入例】別記様式第８号!PPH66&lt;&gt;"",【記入例】別記様式第８号!PPH66,"")</f>
        <v/>
      </c>
      <c r="PPM42" s="17" t="str">
        <f>IF(【記入例】別記様式第８号!PPI66&lt;&gt;"",【記入例】別記様式第８号!PPI66,"")</f>
        <v/>
      </c>
      <c r="PPN42" s="17" t="str">
        <f>IF(【記入例】別記様式第８号!PPJ66&lt;&gt;"",【記入例】別記様式第８号!PPJ66,"")</f>
        <v/>
      </c>
      <c r="PPO42" s="17" t="str">
        <f>IF(【記入例】別記様式第８号!PPK66&lt;&gt;"",【記入例】別記様式第８号!PPK66,"")</f>
        <v/>
      </c>
      <c r="PPP42" s="17" t="str">
        <f>IF(【記入例】別記様式第８号!PPL66&lt;&gt;"",【記入例】別記様式第８号!PPL66,"")</f>
        <v/>
      </c>
      <c r="PPQ42" s="17" t="str">
        <f>IF(【記入例】別記様式第８号!PPM66&lt;&gt;"",【記入例】別記様式第８号!PPM66,"")</f>
        <v/>
      </c>
      <c r="PPR42" s="17" t="str">
        <f>IF(【記入例】別記様式第８号!PPN66&lt;&gt;"",【記入例】別記様式第８号!PPN66,"")</f>
        <v/>
      </c>
      <c r="PPS42" s="17" t="str">
        <f>IF(【記入例】別記様式第８号!PPO66&lt;&gt;"",【記入例】別記様式第８号!PPO66,"")</f>
        <v/>
      </c>
      <c r="PPT42" s="17" t="str">
        <f>IF(【記入例】別記様式第８号!PPP66&lt;&gt;"",【記入例】別記様式第８号!PPP66,"")</f>
        <v/>
      </c>
      <c r="PPU42" s="17" t="str">
        <f>IF(【記入例】別記様式第８号!PPQ66&lt;&gt;"",【記入例】別記様式第８号!PPQ66,"")</f>
        <v/>
      </c>
      <c r="PPV42" s="17" t="str">
        <f>IF(【記入例】別記様式第８号!PPR66&lt;&gt;"",【記入例】別記様式第８号!PPR66,"")</f>
        <v/>
      </c>
      <c r="PPW42" s="17" t="str">
        <f>IF(【記入例】別記様式第８号!PPS66&lt;&gt;"",【記入例】別記様式第８号!PPS66,"")</f>
        <v/>
      </c>
      <c r="PPX42" s="17" t="str">
        <f>IF(【記入例】別記様式第８号!PPT66&lt;&gt;"",【記入例】別記様式第８号!PPT66,"")</f>
        <v/>
      </c>
      <c r="PPY42" s="17" t="str">
        <f>IF(【記入例】別記様式第８号!PPU66&lt;&gt;"",【記入例】別記様式第８号!PPU66,"")</f>
        <v/>
      </c>
      <c r="PPZ42" s="17" t="str">
        <f>IF(【記入例】別記様式第８号!PPV66&lt;&gt;"",【記入例】別記様式第８号!PPV66,"")</f>
        <v/>
      </c>
      <c r="PQA42" s="17" t="str">
        <f>IF(【記入例】別記様式第８号!PPW66&lt;&gt;"",【記入例】別記様式第８号!PPW66,"")</f>
        <v/>
      </c>
      <c r="PQB42" s="17" t="str">
        <f>IF(【記入例】別記様式第８号!PPX66&lt;&gt;"",【記入例】別記様式第８号!PPX66,"")</f>
        <v/>
      </c>
      <c r="PQC42" s="17" t="str">
        <f>IF(【記入例】別記様式第８号!PPY66&lt;&gt;"",【記入例】別記様式第８号!PPY66,"")</f>
        <v/>
      </c>
      <c r="PQD42" s="17" t="str">
        <f>IF(【記入例】別記様式第８号!PPZ66&lt;&gt;"",【記入例】別記様式第８号!PPZ66,"")</f>
        <v/>
      </c>
      <c r="PQE42" s="17" t="str">
        <f>IF(【記入例】別記様式第８号!PQA66&lt;&gt;"",【記入例】別記様式第８号!PQA66,"")</f>
        <v/>
      </c>
      <c r="PQF42" s="17" t="str">
        <f>IF(【記入例】別記様式第８号!PQB66&lt;&gt;"",【記入例】別記様式第８号!PQB66,"")</f>
        <v/>
      </c>
      <c r="PQG42" s="17" t="str">
        <f>IF(【記入例】別記様式第８号!PQC66&lt;&gt;"",【記入例】別記様式第８号!PQC66,"")</f>
        <v/>
      </c>
      <c r="PQH42" s="17" t="str">
        <f>IF(【記入例】別記様式第８号!PQD66&lt;&gt;"",【記入例】別記様式第８号!PQD66,"")</f>
        <v/>
      </c>
      <c r="PQI42" s="17" t="str">
        <f>IF(【記入例】別記様式第８号!PQE66&lt;&gt;"",【記入例】別記様式第８号!PQE66,"")</f>
        <v/>
      </c>
      <c r="PQJ42" s="17" t="str">
        <f>IF(【記入例】別記様式第８号!PQF66&lt;&gt;"",【記入例】別記様式第８号!PQF66,"")</f>
        <v/>
      </c>
      <c r="PQK42" s="17" t="str">
        <f>IF(【記入例】別記様式第８号!PQG66&lt;&gt;"",【記入例】別記様式第８号!PQG66,"")</f>
        <v/>
      </c>
      <c r="PQL42" s="17" t="str">
        <f>IF(【記入例】別記様式第８号!PQH66&lt;&gt;"",【記入例】別記様式第８号!PQH66,"")</f>
        <v/>
      </c>
      <c r="PQM42" s="17" t="str">
        <f>IF(【記入例】別記様式第８号!PQI66&lt;&gt;"",【記入例】別記様式第８号!PQI66,"")</f>
        <v/>
      </c>
      <c r="PQN42" s="17" t="str">
        <f>IF(【記入例】別記様式第８号!PQJ66&lt;&gt;"",【記入例】別記様式第８号!PQJ66,"")</f>
        <v/>
      </c>
      <c r="PQO42" s="17" t="str">
        <f>IF(【記入例】別記様式第８号!PQK66&lt;&gt;"",【記入例】別記様式第８号!PQK66,"")</f>
        <v/>
      </c>
      <c r="PQP42" s="17" t="str">
        <f>IF(【記入例】別記様式第８号!PQL66&lt;&gt;"",【記入例】別記様式第８号!PQL66,"")</f>
        <v/>
      </c>
      <c r="PQQ42" s="17" t="str">
        <f>IF(【記入例】別記様式第８号!PQM66&lt;&gt;"",【記入例】別記様式第８号!PQM66,"")</f>
        <v/>
      </c>
      <c r="PQR42" s="17" t="str">
        <f>IF(【記入例】別記様式第８号!PQN66&lt;&gt;"",【記入例】別記様式第８号!PQN66,"")</f>
        <v/>
      </c>
      <c r="PQS42" s="17" t="str">
        <f>IF(【記入例】別記様式第８号!PQO66&lt;&gt;"",【記入例】別記様式第８号!PQO66,"")</f>
        <v/>
      </c>
      <c r="PQT42" s="17" t="str">
        <f>IF(【記入例】別記様式第８号!PQP66&lt;&gt;"",【記入例】別記様式第８号!PQP66,"")</f>
        <v/>
      </c>
      <c r="PQU42" s="17" t="str">
        <f>IF(【記入例】別記様式第８号!PQQ66&lt;&gt;"",【記入例】別記様式第８号!PQQ66,"")</f>
        <v/>
      </c>
      <c r="PQV42" s="17" t="str">
        <f>IF(【記入例】別記様式第８号!PQR66&lt;&gt;"",【記入例】別記様式第８号!PQR66,"")</f>
        <v/>
      </c>
      <c r="PQW42" s="17" t="str">
        <f>IF(【記入例】別記様式第８号!PQS66&lt;&gt;"",【記入例】別記様式第８号!PQS66,"")</f>
        <v/>
      </c>
      <c r="PQX42" s="17" t="str">
        <f>IF(【記入例】別記様式第８号!PQT66&lt;&gt;"",【記入例】別記様式第８号!PQT66,"")</f>
        <v/>
      </c>
      <c r="PQY42" s="17" t="str">
        <f>IF(【記入例】別記様式第８号!PQU66&lt;&gt;"",【記入例】別記様式第８号!PQU66,"")</f>
        <v/>
      </c>
      <c r="PQZ42" s="17" t="str">
        <f>IF(【記入例】別記様式第８号!PQV66&lt;&gt;"",【記入例】別記様式第８号!PQV66,"")</f>
        <v/>
      </c>
      <c r="PRA42" s="17" t="str">
        <f>IF(【記入例】別記様式第８号!PQW66&lt;&gt;"",【記入例】別記様式第８号!PQW66,"")</f>
        <v/>
      </c>
      <c r="PRB42" s="17" t="str">
        <f>IF(【記入例】別記様式第８号!PQX66&lt;&gt;"",【記入例】別記様式第８号!PQX66,"")</f>
        <v/>
      </c>
      <c r="PRC42" s="17" t="str">
        <f>IF(【記入例】別記様式第８号!PQY66&lt;&gt;"",【記入例】別記様式第８号!PQY66,"")</f>
        <v/>
      </c>
      <c r="PRD42" s="17" t="str">
        <f>IF(【記入例】別記様式第８号!PQZ66&lt;&gt;"",【記入例】別記様式第８号!PQZ66,"")</f>
        <v/>
      </c>
      <c r="PRE42" s="17" t="str">
        <f>IF(【記入例】別記様式第８号!PRA66&lt;&gt;"",【記入例】別記様式第８号!PRA66,"")</f>
        <v/>
      </c>
      <c r="PRF42" s="17" t="str">
        <f>IF(【記入例】別記様式第８号!PRB66&lt;&gt;"",【記入例】別記様式第８号!PRB66,"")</f>
        <v/>
      </c>
      <c r="PRG42" s="17" t="str">
        <f>IF(【記入例】別記様式第８号!PRC66&lt;&gt;"",【記入例】別記様式第８号!PRC66,"")</f>
        <v/>
      </c>
      <c r="PRH42" s="17" t="str">
        <f>IF(【記入例】別記様式第８号!PRD66&lt;&gt;"",【記入例】別記様式第８号!PRD66,"")</f>
        <v/>
      </c>
      <c r="PRI42" s="17" t="str">
        <f>IF(【記入例】別記様式第８号!PRE66&lt;&gt;"",【記入例】別記様式第８号!PRE66,"")</f>
        <v/>
      </c>
      <c r="PRJ42" s="17" t="str">
        <f>IF(【記入例】別記様式第８号!PRF66&lt;&gt;"",【記入例】別記様式第８号!PRF66,"")</f>
        <v/>
      </c>
      <c r="PRK42" s="17" t="str">
        <f>IF(【記入例】別記様式第８号!PRG66&lt;&gt;"",【記入例】別記様式第８号!PRG66,"")</f>
        <v/>
      </c>
      <c r="PRL42" s="17" t="str">
        <f>IF(【記入例】別記様式第８号!PRH66&lt;&gt;"",【記入例】別記様式第８号!PRH66,"")</f>
        <v/>
      </c>
      <c r="PRM42" s="17" t="str">
        <f>IF(【記入例】別記様式第８号!PRI66&lt;&gt;"",【記入例】別記様式第８号!PRI66,"")</f>
        <v/>
      </c>
      <c r="PRN42" s="17" t="str">
        <f>IF(【記入例】別記様式第８号!PRJ66&lt;&gt;"",【記入例】別記様式第８号!PRJ66,"")</f>
        <v/>
      </c>
      <c r="PRO42" s="17" t="str">
        <f>IF(【記入例】別記様式第８号!PRK66&lt;&gt;"",【記入例】別記様式第８号!PRK66,"")</f>
        <v/>
      </c>
      <c r="PRP42" s="17" t="str">
        <f>IF(【記入例】別記様式第８号!PRL66&lt;&gt;"",【記入例】別記様式第８号!PRL66,"")</f>
        <v/>
      </c>
      <c r="PRQ42" s="17" t="str">
        <f>IF(【記入例】別記様式第８号!PRM66&lt;&gt;"",【記入例】別記様式第８号!PRM66,"")</f>
        <v/>
      </c>
      <c r="PRR42" s="17" t="str">
        <f>IF(【記入例】別記様式第８号!PRN66&lt;&gt;"",【記入例】別記様式第８号!PRN66,"")</f>
        <v/>
      </c>
      <c r="PRS42" s="17" t="str">
        <f>IF(【記入例】別記様式第８号!PRO66&lt;&gt;"",【記入例】別記様式第８号!PRO66,"")</f>
        <v/>
      </c>
      <c r="PRT42" s="17" t="str">
        <f>IF(【記入例】別記様式第８号!PRP66&lt;&gt;"",【記入例】別記様式第８号!PRP66,"")</f>
        <v/>
      </c>
      <c r="PRU42" s="17" t="str">
        <f>IF(【記入例】別記様式第８号!PRQ66&lt;&gt;"",【記入例】別記様式第８号!PRQ66,"")</f>
        <v/>
      </c>
      <c r="PRV42" s="17" t="str">
        <f>IF(【記入例】別記様式第８号!PRR66&lt;&gt;"",【記入例】別記様式第８号!PRR66,"")</f>
        <v/>
      </c>
      <c r="PRW42" s="17" t="str">
        <f>IF(【記入例】別記様式第８号!PRS66&lt;&gt;"",【記入例】別記様式第８号!PRS66,"")</f>
        <v/>
      </c>
      <c r="PRX42" s="17" t="str">
        <f>IF(【記入例】別記様式第８号!PRT66&lt;&gt;"",【記入例】別記様式第８号!PRT66,"")</f>
        <v/>
      </c>
      <c r="PRY42" s="17" t="str">
        <f>IF(【記入例】別記様式第８号!PRU66&lt;&gt;"",【記入例】別記様式第８号!PRU66,"")</f>
        <v/>
      </c>
      <c r="PRZ42" s="17" t="str">
        <f>IF(【記入例】別記様式第８号!PRV66&lt;&gt;"",【記入例】別記様式第８号!PRV66,"")</f>
        <v/>
      </c>
      <c r="PSA42" s="17" t="str">
        <f>IF(【記入例】別記様式第８号!PRW66&lt;&gt;"",【記入例】別記様式第８号!PRW66,"")</f>
        <v/>
      </c>
      <c r="PSB42" s="17" t="str">
        <f>IF(【記入例】別記様式第８号!PRX66&lt;&gt;"",【記入例】別記様式第８号!PRX66,"")</f>
        <v/>
      </c>
      <c r="PSC42" s="17" t="str">
        <f>IF(【記入例】別記様式第８号!PRY66&lt;&gt;"",【記入例】別記様式第８号!PRY66,"")</f>
        <v/>
      </c>
      <c r="PSD42" s="17" t="str">
        <f>IF(【記入例】別記様式第８号!PRZ66&lt;&gt;"",【記入例】別記様式第８号!PRZ66,"")</f>
        <v/>
      </c>
      <c r="PSE42" s="17" t="str">
        <f>IF(【記入例】別記様式第８号!PSA66&lt;&gt;"",【記入例】別記様式第８号!PSA66,"")</f>
        <v/>
      </c>
      <c r="PSF42" s="17" t="str">
        <f>IF(【記入例】別記様式第８号!PSB66&lt;&gt;"",【記入例】別記様式第８号!PSB66,"")</f>
        <v/>
      </c>
      <c r="PSG42" s="17" t="str">
        <f>IF(【記入例】別記様式第８号!PSC66&lt;&gt;"",【記入例】別記様式第８号!PSC66,"")</f>
        <v/>
      </c>
      <c r="PSH42" s="17" t="str">
        <f>IF(【記入例】別記様式第８号!PSD66&lt;&gt;"",【記入例】別記様式第８号!PSD66,"")</f>
        <v/>
      </c>
      <c r="PSI42" s="17" t="str">
        <f>IF(【記入例】別記様式第８号!PSE66&lt;&gt;"",【記入例】別記様式第８号!PSE66,"")</f>
        <v/>
      </c>
      <c r="PSJ42" s="17" t="str">
        <f>IF(【記入例】別記様式第８号!PSF66&lt;&gt;"",【記入例】別記様式第８号!PSF66,"")</f>
        <v/>
      </c>
      <c r="PSK42" s="17" t="str">
        <f>IF(【記入例】別記様式第８号!PSG66&lt;&gt;"",【記入例】別記様式第８号!PSG66,"")</f>
        <v/>
      </c>
      <c r="PSL42" s="17" t="str">
        <f>IF(【記入例】別記様式第８号!PSH66&lt;&gt;"",【記入例】別記様式第８号!PSH66,"")</f>
        <v/>
      </c>
      <c r="PSM42" s="17" t="str">
        <f>IF(【記入例】別記様式第８号!PSI66&lt;&gt;"",【記入例】別記様式第８号!PSI66,"")</f>
        <v/>
      </c>
      <c r="PSN42" s="17" t="str">
        <f>IF(【記入例】別記様式第８号!PSJ66&lt;&gt;"",【記入例】別記様式第８号!PSJ66,"")</f>
        <v/>
      </c>
      <c r="PSO42" s="17" t="str">
        <f>IF(【記入例】別記様式第８号!PSK66&lt;&gt;"",【記入例】別記様式第８号!PSK66,"")</f>
        <v/>
      </c>
      <c r="PSP42" s="17" t="str">
        <f>IF(【記入例】別記様式第８号!PSL66&lt;&gt;"",【記入例】別記様式第８号!PSL66,"")</f>
        <v/>
      </c>
      <c r="PSQ42" s="17" t="str">
        <f>IF(【記入例】別記様式第８号!PSM66&lt;&gt;"",【記入例】別記様式第８号!PSM66,"")</f>
        <v/>
      </c>
      <c r="PSR42" s="17" t="str">
        <f>IF(【記入例】別記様式第８号!PSN66&lt;&gt;"",【記入例】別記様式第８号!PSN66,"")</f>
        <v/>
      </c>
      <c r="PSS42" s="17" t="str">
        <f>IF(【記入例】別記様式第８号!PSO66&lt;&gt;"",【記入例】別記様式第８号!PSO66,"")</f>
        <v/>
      </c>
      <c r="PST42" s="17" t="str">
        <f>IF(【記入例】別記様式第８号!PSP66&lt;&gt;"",【記入例】別記様式第８号!PSP66,"")</f>
        <v/>
      </c>
      <c r="PSU42" s="17" t="str">
        <f>IF(【記入例】別記様式第８号!PSQ66&lt;&gt;"",【記入例】別記様式第８号!PSQ66,"")</f>
        <v/>
      </c>
      <c r="PSV42" s="17" t="str">
        <f>IF(【記入例】別記様式第８号!PSR66&lt;&gt;"",【記入例】別記様式第８号!PSR66,"")</f>
        <v/>
      </c>
      <c r="PSW42" s="17" t="str">
        <f>IF(【記入例】別記様式第８号!PSS66&lt;&gt;"",【記入例】別記様式第８号!PSS66,"")</f>
        <v/>
      </c>
      <c r="PSX42" s="17" t="str">
        <f>IF(【記入例】別記様式第８号!PST66&lt;&gt;"",【記入例】別記様式第８号!PST66,"")</f>
        <v/>
      </c>
      <c r="PSY42" s="17" t="str">
        <f>IF(【記入例】別記様式第８号!PSU66&lt;&gt;"",【記入例】別記様式第８号!PSU66,"")</f>
        <v/>
      </c>
      <c r="PSZ42" s="17" t="str">
        <f>IF(【記入例】別記様式第８号!PSV66&lt;&gt;"",【記入例】別記様式第８号!PSV66,"")</f>
        <v/>
      </c>
      <c r="PTA42" s="17" t="str">
        <f>IF(【記入例】別記様式第８号!PSW66&lt;&gt;"",【記入例】別記様式第８号!PSW66,"")</f>
        <v/>
      </c>
      <c r="PTB42" s="17" t="str">
        <f>IF(【記入例】別記様式第８号!PSX66&lt;&gt;"",【記入例】別記様式第８号!PSX66,"")</f>
        <v/>
      </c>
      <c r="PTC42" s="17" t="str">
        <f>IF(【記入例】別記様式第８号!PSY66&lt;&gt;"",【記入例】別記様式第８号!PSY66,"")</f>
        <v/>
      </c>
      <c r="PTD42" s="17" t="str">
        <f>IF(【記入例】別記様式第８号!PSZ66&lt;&gt;"",【記入例】別記様式第８号!PSZ66,"")</f>
        <v/>
      </c>
      <c r="PTE42" s="17" t="str">
        <f>IF(【記入例】別記様式第８号!PTA66&lt;&gt;"",【記入例】別記様式第８号!PTA66,"")</f>
        <v/>
      </c>
      <c r="PTF42" s="17" t="str">
        <f>IF(【記入例】別記様式第８号!PTB66&lt;&gt;"",【記入例】別記様式第８号!PTB66,"")</f>
        <v/>
      </c>
      <c r="PTG42" s="17" t="str">
        <f>IF(【記入例】別記様式第８号!PTC66&lt;&gt;"",【記入例】別記様式第８号!PTC66,"")</f>
        <v/>
      </c>
      <c r="PTH42" s="17" t="str">
        <f>IF(【記入例】別記様式第８号!PTD66&lt;&gt;"",【記入例】別記様式第８号!PTD66,"")</f>
        <v/>
      </c>
      <c r="PTI42" s="17" t="str">
        <f>IF(【記入例】別記様式第８号!PTE66&lt;&gt;"",【記入例】別記様式第８号!PTE66,"")</f>
        <v/>
      </c>
      <c r="PTJ42" s="17" t="str">
        <f>IF(【記入例】別記様式第８号!PTF66&lt;&gt;"",【記入例】別記様式第８号!PTF66,"")</f>
        <v/>
      </c>
      <c r="PTK42" s="17" t="str">
        <f>IF(【記入例】別記様式第８号!PTG66&lt;&gt;"",【記入例】別記様式第８号!PTG66,"")</f>
        <v/>
      </c>
      <c r="PTL42" s="17" t="str">
        <f>IF(【記入例】別記様式第８号!PTH66&lt;&gt;"",【記入例】別記様式第８号!PTH66,"")</f>
        <v/>
      </c>
      <c r="PTM42" s="17" t="str">
        <f>IF(【記入例】別記様式第８号!PTI66&lt;&gt;"",【記入例】別記様式第８号!PTI66,"")</f>
        <v/>
      </c>
      <c r="PTN42" s="17" t="str">
        <f>IF(【記入例】別記様式第８号!PTJ66&lt;&gt;"",【記入例】別記様式第８号!PTJ66,"")</f>
        <v/>
      </c>
      <c r="PTO42" s="17" t="str">
        <f>IF(【記入例】別記様式第８号!PTK66&lt;&gt;"",【記入例】別記様式第８号!PTK66,"")</f>
        <v/>
      </c>
      <c r="PTP42" s="17" t="str">
        <f>IF(【記入例】別記様式第８号!PTL66&lt;&gt;"",【記入例】別記様式第８号!PTL66,"")</f>
        <v/>
      </c>
      <c r="PTQ42" s="17" t="str">
        <f>IF(【記入例】別記様式第８号!PTM66&lt;&gt;"",【記入例】別記様式第８号!PTM66,"")</f>
        <v/>
      </c>
      <c r="PTR42" s="17" t="str">
        <f>IF(【記入例】別記様式第８号!PTN66&lt;&gt;"",【記入例】別記様式第８号!PTN66,"")</f>
        <v/>
      </c>
      <c r="PTS42" s="17" t="str">
        <f>IF(【記入例】別記様式第８号!PTO66&lt;&gt;"",【記入例】別記様式第８号!PTO66,"")</f>
        <v/>
      </c>
      <c r="PTT42" s="17" t="str">
        <f>IF(【記入例】別記様式第８号!PTP66&lt;&gt;"",【記入例】別記様式第８号!PTP66,"")</f>
        <v/>
      </c>
      <c r="PTU42" s="17" t="str">
        <f>IF(【記入例】別記様式第８号!PTQ66&lt;&gt;"",【記入例】別記様式第８号!PTQ66,"")</f>
        <v/>
      </c>
      <c r="PTV42" s="17" t="str">
        <f>IF(【記入例】別記様式第８号!PTR66&lt;&gt;"",【記入例】別記様式第８号!PTR66,"")</f>
        <v/>
      </c>
      <c r="PTW42" s="17" t="str">
        <f>IF(【記入例】別記様式第８号!PTS66&lt;&gt;"",【記入例】別記様式第８号!PTS66,"")</f>
        <v/>
      </c>
      <c r="PTX42" s="17" t="str">
        <f>IF(【記入例】別記様式第８号!PTT66&lt;&gt;"",【記入例】別記様式第８号!PTT66,"")</f>
        <v/>
      </c>
      <c r="PTY42" s="17" t="str">
        <f>IF(【記入例】別記様式第８号!PTU66&lt;&gt;"",【記入例】別記様式第８号!PTU66,"")</f>
        <v/>
      </c>
      <c r="PTZ42" s="17" t="str">
        <f>IF(【記入例】別記様式第８号!PTV66&lt;&gt;"",【記入例】別記様式第８号!PTV66,"")</f>
        <v/>
      </c>
      <c r="PUA42" s="17" t="str">
        <f>IF(【記入例】別記様式第８号!PTW66&lt;&gt;"",【記入例】別記様式第８号!PTW66,"")</f>
        <v/>
      </c>
      <c r="PUB42" s="17" t="str">
        <f>IF(【記入例】別記様式第８号!PTX66&lt;&gt;"",【記入例】別記様式第８号!PTX66,"")</f>
        <v/>
      </c>
      <c r="PUC42" s="17" t="str">
        <f>IF(【記入例】別記様式第８号!PTY66&lt;&gt;"",【記入例】別記様式第８号!PTY66,"")</f>
        <v/>
      </c>
      <c r="PUD42" s="17" t="str">
        <f>IF(【記入例】別記様式第８号!PTZ66&lt;&gt;"",【記入例】別記様式第８号!PTZ66,"")</f>
        <v/>
      </c>
      <c r="PUE42" s="17" t="str">
        <f>IF(【記入例】別記様式第８号!PUA66&lt;&gt;"",【記入例】別記様式第８号!PUA66,"")</f>
        <v/>
      </c>
      <c r="PUF42" s="17" t="str">
        <f>IF(【記入例】別記様式第８号!PUB66&lt;&gt;"",【記入例】別記様式第８号!PUB66,"")</f>
        <v/>
      </c>
      <c r="PUG42" s="17" t="str">
        <f>IF(【記入例】別記様式第８号!PUC66&lt;&gt;"",【記入例】別記様式第８号!PUC66,"")</f>
        <v/>
      </c>
      <c r="PUH42" s="17" t="str">
        <f>IF(【記入例】別記様式第８号!PUD66&lt;&gt;"",【記入例】別記様式第８号!PUD66,"")</f>
        <v/>
      </c>
      <c r="PUI42" s="17" t="str">
        <f>IF(【記入例】別記様式第８号!PUE66&lt;&gt;"",【記入例】別記様式第８号!PUE66,"")</f>
        <v/>
      </c>
      <c r="PUJ42" s="17" t="str">
        <f>IF(【記入例】別記様式第８号!PUF66&lt;&gt;"",【記入例】別記様式第８号!PUF66,"")</f>
        <v/>
      </c>
      <c r="PUK42" s="17" t="str">
        <f>IF(【記入例】別記様式第８号!PUG66&lt;&gt;"",【記入例】別記様式第８号!PUG66,"")</f>
        <v/>
      </c>
      <c r="PUL42" s="17" t="str">
        <f>IF(【記入例】別記様式第８号!PUH66&lt;&gt;"",【記入例】別記様式第８号!PUH66,"")</f>
        <v/>
      </c>
      <c r="PUM42" s="17" t="str">
        <f>IF(【記入例】別記様式第８号!PUI66&lt;&gt;"",【記入例】別記様式第８号!PUI66,"")</f>
        <v/>
      </c>
      <c r="PUN42" s="17" t="str">
        <f>IF(【記入例】別記様式第８号!PUJ66&lt;&gt;"",【記入例】別記様式第８号!PUJ66,"")</f>
        <v/>
      </c>
      <c r="PUO42" s="17" t="str">
        <f>IF(【記入例】別記様式第８号!PUK66&lt;&gt;"",【記入例】別記様式第８号!PUK66,"")</f>
        <v/>
      </c>
      <c r="PUP42" s="17" t="str">
        <f>IF(【記入例】別記様式第８号!PUL66&lt;&gt;"",【記入例】別記様式第８号!PUL66,"")</f>
        <v/>
      </c>
      <c r="PUQ42" s="17" t="str">
        <f>IF(【記入例】別記様式第８号!PUM66&lt;&gt;"",【記入例】別記様式第８号!PUM66,"")</f>
        <v/>
      </c>
      <c r="PUR42" s="17" t="str">
        <f>IF(【記入例】別記様式第８号!PUN66&lt;&gt;"",【記入例】別記様式第８号!PUN66,"")</f>
        <v/>
      </c>
      <c r="PUS42" s="17" t="str">
        <f>IF(【記入例】別記様式第８号!PUO66&lt;&gt;"",【記入例】別記様式第８号!PUO66,"")</f>
        <v/>
      </c>
      <c r="PUT42" s="17" t="str">
        <f>IF(【記入例】別記様式第８号!PUP66&lt;&gt;"",【記入例】別記様式第８号!PUP66,"")</f>
        <v/>
      </c>
      <c r="PUU42" s="17" t="str">
        <f>IF(【記入例】別記様式第８号!PUQ66&lt;&gt;"",【記入例】別記様式第８号!PUQ66,"")</f>
        <v/>
      </c>
      <c r="PUV42" s="17" t="str">
        <f>IF(【記入例】別記様式第８号!PUR66&lt;&gt;"",【記入例】別記様式第８号!PUR66,"")</f>
        <v/>
      </c>
      <c r="PUW42" s="17" t="str">
        <f>IF(【記入例】別記様式第８号!PUS66&lt;&gt;"",【記入例】別記様式第８号!PUS66,"")</f>
        <v/>
      </c>
      <c r="PUX42" s="17" t="str">
        <f>IF(【記入例】別記様式第８号!PUT66&lt;&gt;"",【記入例】別記様式第８号!PUT66,"")</f>
        <v/>
      </c>
      <c r="PUY42" s="17" t="str">
        <f>IF(【記入例】別記様式第８号!PUU66&lt;&gt;"",【記入例】別記様式第８号!PUU66,"")</f>
        <v/>
      </c>
      <c r="PUZ42" s="17" t="str">
        <f>IF(【記入例】別記様式第８号!PUV66&lt;&gt;"",【記入例】別記様式第８号!PUV66,"")</f>
        <v/>
      </c>
      <c r="PVA42" s="17" t="str">
        <f>IF(【記入例】別記様式第８号!PUW66&lt;&gt;"",【記入例】別記様式第８号!PUW66,"")</f>
        <v/>
      </c>
      <c r="PVB42" s="17" t="str">
        <f>IF(【記入例】別記様式第８号!PUX66&lt;&gt;"",【記入例】別記様式第８号!PUX66,"")</f>
        <v/>
      </c>
      <c r="PVC42" s="17" t="str">
        <f>IF(【記入例】別記様式第８号!PUY66&lt;&gt;"",【記入例】別記様式第８号!PUY66,"")</f>
        <v/>
      </c>
      <c r="PVD42" s="17" t="str">
        <f>IF(【記入例】別記様式第８号!PUZ66&lt;&gt;"",【記入例】別記様式第８号!PUZ66,"")</f>
        <v/>
      </c>
      <c r="PVE42" s="17" t="str">
        <f>IF(【記入例】別記様式第８号!PVA66&lt;&gt;"",【記入例】別記様式第８号!PVA66,"")</f>
        <v/>
      </c>
      <c r="PVF42" s="17" t="str">
        <f>IF(【記入例】別記様式第８号!PVB66&lt;&gt;"",【記入例】別記様式第８号!PVB66,"")</f>
        <v/>
      </c>
      <c r="PVG42" s="17" t="str">
        <f>IF(【記入例】別記様式第８号!PVC66&lt;&gt;"",【記入例】別記様式第８号!PVC66,"")</f>
        <v/>
      </c>
      <c r="PVH42" s="17" t="str">
        <f>IF(【記入例】別記様式第８号!PVD66&lt;&gt;"",【記入例】別記様式第８号!PVD66,"")</f>
        <v/>
      </c>
      <c r="PVI42" s="17" t="str">
        <f>IF(【記入例】別記様式第８号!PVE66&lt;&gt;"",【記入例】別記様式第８号!PVE66,"")</f>
        <v/>
      </c>
      <c r="PVJ42" s="17" t="str">
        <f>IF(【記入例】別記様式第８号!PVF66&lt;&gt;"",【記入例】別記様式第８号!PVF66,"")</f>
        <v/>
      </c>
      <c r="PVK42" s="17" t="str">
        <f>IF(【記入例】別記様式第８号!PVG66&lt;&gt;"",【記入例】別記様式第８号!PVG66,"")</f>
        <v/>
      </c>
      <c r="PVL42" s="17" t="str">
        <f>IF(【記入例】別記様式第８号!PVH66&lt;&gt;"",【記入例】別記様式第８号!PVH66,"")</f>
        <v/>
      </c>
      <c r="PVM42" s="17" t="str">
        <f>IF(【記入例】別記様式第８号!PVI66&lt;&gt;"",【記入例】別記様式第８号!PVI66,"")</f>
        <v/>
      </c>
      <c r="PVN42" s="17" t="str">
        <f>IF(【記入例】別記様式第８号!PVJ66&lt;&gt;"",【記入例】別記様式第８号!PVJ66,"")</f>
        <v/>
      </c>
      <c r="PVO42" s="17" t="str">
        <f>IF(【記入例】別記様式第８号!PVK66&lt;&gt;"",【記入例】別記様式第８号!PVK66,"")</f>
        <v/>
      </c>
      <c r="PVP42" s="17" t="str">
        <f>IF(【記入例】別記様式第８号!PVL66&lt;&gt;"",【記入例】別記様式第８号!PVL66,"")</f>
        <v/>
      </c>
      <c r="PVQ42" s="17" t="str">
        <f>IF(【記入例】別記様式第８号!PVM66&lt;&gt;"",【記入例】別記様式第８号!PVM66,"")</f>
        <v/>
      </c>
      <c r="PVR42" s="17" t="str">
        <f>IF(【記入例】別記様式第８号!PVN66&lt;&gt;"",【記入例】別記様式第８号!PVN66,"")</f>
        <v/>
      </c>
      <c r="PVS42" s="17" t="str">
        <f>IF(【記入例】別記様式第８号!PVO66&lt;&gt;"",【記入例】別記様式第８号!PVO66,"")</f>
        <v/>
      </c>
      <c r="PVT42" s="17" t="str">
        <f>IF(【記入例】別記様式第８号!PVP66&lt;&gt;"",【記入例】別記様式第８号!PVP66,"")</f>
        <v/>
      </c>
      <c r="PVU42" s="17" t="str">
        <f>IF(【記入例】別記様式第８号!PVQ66&lt;&gt;"",【記入例】別記様式第８号!PVQ66,"")</f>
        <v/>
      </c>
      <c r="PVV42" s="17" t="str">
        <f>IF(【記入例】別記様式第８号!PVR66&lt;&gt;"",【記入例】別記様式第８号!PVR66,"")</f>
        <v/>
      </c>
      <c r="PVW42" s="17" t="str">
        <f>IF(【記入例】別記様式第８号!PVS66&lt;&gt;"",【記入例】別記様式第８号!PVS66,"")</f>
        <v/>
      </c>
      <c r="PVX42" s="17" t="str">
        <f>IF(【記入例】別記様式第８号!PVT66&lt;&gt;"",【記入例】別記様式第８号!PVT66,"")</f>
        <v/>
      </c>
      <c r="PVY42" s="17" t="str">
        <f>IF(【記入例】別記様式第８号!PVU66&lt;&gt;"",【記入例】別記様式第８号!PVU66,"")</f>
        <v/>
      </c>
      <c r="PVZ42" s="17" t="str">
        <f>IF(【記入例】別記様式第８号!PVV66&lt;&gt;"",【記入例】別記様式第８号!PVV66,"")</f>
        <v/>
      </c>
      <c r="PWA42" s="17" t="str">
        <f>IF(【記入例】別記様式第８号!PVW66&lt;&gt;"",【記入例】別記様式第８号!PVW66,"")</f>
        <v/>
      </c>
      <c r="PWB42" s="17" t="str">
        <f>IF(【記入例】別記様式第８号!PVX66&lt;&gt;"",【記入例】別記様式第８号!PVX66,"")</f>
        <v/>
      </c>
      <c r="PWC42" s="17" t="str">
        <f>IF(【記入例】別記様式第８号!PVY66&lt;&gt;"",【記入例】別記様式第８号!PVY66,"")</f>
        <v/>
      </c>
      <c r="PWD42" s="17" t="str">
        <f>IF(【記入例】別記様式第８号!PVZ66&lt;&gt;"",【記入例】別記様式第８号!PVZ66,"")</f>
        <v/>
      </c>
      <c r="PWE42" s="17" t="str">
        <f>IF(【記入例】別記様式第８号!PWA66&lt;&gt;"",【記入例】別記様式第８号!PWA66,"")</f>
        <v/>
      </c>
      <c r="PWF42" s="17" t="str">
        <f>IF(【記入例】別記様式第８号!PWB66&lt;&gt;"",【記入例】別記様式第８号!PWB66,"")</f>
        <v/>
      </c>
      <c r="PWG42" s="17" t="str">
        <f>IF(【記入例】別記様式第８号!PWC66&lt;&gt;"",【記入例】別記様式第８号!PWC66,"")</f>
        <v/>
      </c>
      <c r="PWH42" s="17" t="str">
        <f>IF(【記入例】別記様式第８号!PWD66&lt;&gt;"",【記入例】別記様式第８号!PWD66,"")</f>
        <v/>
      </c>
      <c r="PWI42" s="17" t="str">
        <f>IF(【記入例】別記様式第８号!PWE66&lt;&gt;"",【記入例】別記様式第８号!PWE66,"")</f>
        <v/>
      </c>
      <c r="PWJ42" s="17" t="str">
        <f>IF(【記入例】別記様式第８号!PWF66&lt;&gt;"",【記入例】別記様式第８号!PWF66,"")</f>
        <v/>
      </c>
      <c r="PWK42" s="17" t="str">
        <f>IF(【記入例】別記様式第８号!PWG66&lt;&gt;"",【記入例】別記様式第８号!PWG66,"")</f>
        <v/>
      </c>
      <c r="PWL42" s="17" t="str">
        <f>IF(【記入例】別記様式第８号!PWH66&lt;&gt;"",【記入例】別記様式第８号!PWH66,"")</f>
        <v/>
      </c>
      <c r="PWM42" s="17" t="str">
        <f>IF(【記入例】別記様式第８号!PWI66&lt;&gt;"",【記入例】別記様式第８号!PWI66,"")</f>
        <v/>
      </c>
      <c r="PWN42" s="17" t="str">
        <f>IF(【記入例】別記様式第８号!PWJ66&lt;&gt;"",【記入例】別記様式第８号!PWJ66,"")</f>
        <v/>
      </c>
      <c r="PWO42" s="17" t="str">
        <f>IF(【記入例】別記様式第８号!PWK66&lt;&gt;"",【記入例】別記様式第８号!PWK66,"")</f>
        <v/>
      </c>
      <c r="PWP42" s="17" t="str">
        <f>IF(【記入例】別記様式第８号!PWL66&lt;&gt;"",【記入例】別記様式第８号!PWL66,"")</f>
        <v/>
      </c>
      <c r="PWQ42" s="17" t="str">
        <f>IF(【記入例】別記様式第８号!PWM66&lt;&gt;"",【記入例】別記様式第８号!PWM66,"")</f>
        <v/>
      </c>
      <c r="PWR42" s="17" t="str">
        <f>IF(【記入例】別記様式第８号!PWN66&lt;&gt;"",【記入例】別記様式第８号!PWN66,"")</f>
        <v/>
      </c>
      <c r="PWS42" s="17" t="str">
        <f>IF(【記入例】別記様式第８号!PWO66&lt;&gt;"",【記入例】別記様式第８号!PWO66,"")</f>
        <v/>
      </c>
      <c r="PWT42" s="17" t="str">
        <f>IF(【記入例】別記様式第８号!PWP66&lt;&gt;"",【記入例】別記様式第８号!PWP66,"")</f>
        <v/>
      </c>
      <c r="PWU42" s="17" t="str">
        <f>IF(【記入例】別記様式第８号!PWQ66&lt;&gt;"",【記入例】別記様式第８号!PWQ66,"")</f>
        <v/>
      </c>
      <c r="PWV42" s="17" t="str">
        <f>IF(【記入例】別記様式第８号!PWR66&lt;&gt;"",【記入例】別記様式第８号!PWR66,"")</f>
        <v/>
      </c>
      <c r="PWW42" s="17" t="str">
        <f>IF(【記入例】別記様式第８号!PWS66&lt;&gt;"",【記入例】別記様式第８号!PWS66,"")</f>
        <v/>
      </c>
      <c r="PWX42" s="17" t="str">
        <f>IF(【記入例】別記様式第８号!PWT66&lt;&gt;"",【記入例】別記様式第８号!PWT66,"")</f>
        <v/>
      </c>
      <c r="PWY42" s="17" t="str">
        <f>IF(【記入例】別記様式第８号!PWU66&lt;&gt;"",【記入例】別記様式第８号!PWU66,"")</f>
        <v/>
      </c>
      <c r="PWZ42" s="17" t="str">
        <f>IF(【記入例】別記様式第８号!PWV66&lt;&gt;"",【記入例】別記様式第８号!PWV66,"")</f>
        <v/>
      </c>
      <c r="PXA42" s="17" t="str">
        <f>IF(【記入例】別記様式第８号!PWW66&lt;&gt;"",【記入例】別記様式第８号!PWW66,"")</f>
        <v/>
      </c>
      <c r="PXB42" s="17" t="str">
        <f>IF(【記入例】別記様式第８号!PWX66&lt;&gt;"",【記入例】別記様式第８号!PWX66,"")</f>
        <v/>
      </c>
      <c r="PXC42" s="17" t="str">
        <f>IF(【記入例】別記様式第８号!PWY66&lt;&gt;"",【記入例】別記様式第８号!PWY66,"")</f>
        <v/>
      </c>
      <c r="PXD42" s="17" t="str">
        <f>IF(【記入例】別記様式第８号!PWZ66&lt;&gt;"",【記入例】別記様式第８号!PWZ66,"")</f>
        <v/>
      </c>
      <c r="PXE42" s="17" t="str">
        <f>IF(【記入例】別記様式第８号!PXA66&lt;&gt;"",【記入例】別記様式第８号!PXA66,"")</f>
        <v/>
      </c>
      <c r="PXF42" s="17" t="str">
        <f>IF(【記入例】別記様式第８号!PXB66&lt;&gt;"",【記入例】別記様式第８号!PXB66,"")</f>
        <v/>
      </c>
      <c r="PXG42" s="17" t="str">
        <f>IF(【記入例】別記様式第８号!PXC66&lt;&gt;"",【記入例】別記様式第８号!PXC66,"")</f>
        <v/>
      </c>
      <c r="PXH42" s="17" t="str">
        <f>IF(【記入例】別記様式第８号!PXD66&lt;&gt;"",【記入例】別記様式第８号!PXD66,"")</f>
        <v/>
      </c>
      <c r="PXI42" s="17" t="str">
        <f>IF(【記入例】別記様式第８号!PXE66&lt;&gt;"",【記入例】別記様式第８号!PXE66,"")</f>
        <v/>
      </c>
      <c r="PXJ42" s="17" t="str">
        <f>IF(【記入例】別記様式第８号!PXF66&lt;&gt;"",【記入例】別記様式第８号!PXF66,"")</f>
        <v/>
      </c>
      <c r="PXK42" s="17" t="str">
        <f>IF(【記入例】別記様式第８号!PXG66&lt;&gt;"",【記入例】別記様式第８号!PXG66,"")</f>
        <v/>
      </c>
      <c r="PXL42" s="17" t="str">
        <f>IF(【記入例】別記様式第８号!PXH66&lt;&gt;"",【記入例】別記様式第８号!PXH66,"")</f>
        <v/>
      </c>
      <c r="PXM42" s="17" t="str">
        <f>IF(【記入例】別記様式第８号!PXI66&lt;&gt;"",【記入例】別記様式第８号!PXI66,"")</f>
        <v/>
      </c>
      <c r="PXN42" s="17" t="str">
        <f>IF(【記入例】別記様式第８号!PXJ66&lt;&gt;"",【記入例】別記様式第８号!PXJ66,"")</f>
        <v/>
      </c>
      <c r="PXO42" s="17" t="str">
        <f>IF(【記入例】別記様式第８号!PXK66&lt;&gt;"",【記入例】別記様式第８号!PXK66,"")</f>
        <v/>
      </c>
      <c r="PXP42" s="17" t="str">
        <f>IF(【記入例】別記様式第８号!PXL66&lt;&gt;"",【記入例】別記様式第８号!PXL66,"")</f>
        <v/>
      </c>
      <c r="PXQ42" s="17" t="str">
        <f>IF(【記入例】別記様式第８号!PXM66&lt;&gt;"",【記入例】別記様式第８号!PXM66,"")</f>
        <v/>
      </c>
      <c r="PXR42" s="17" t="str">
        <f>IF(【記入例】別記様式第８号!PXN66&lt;&gt;"",【記入例】別記様式第８号!PXN66,"")</f>
        <v/>
      </c>
      <c r="PXS42" s="17" t="str">
        <f>IF(【記入例】別記様式第８号!PXO66&lt;&gt;"",【記入例】別記様式第８号!PXO66,"")</f>
        <v/>
      </c>
      <c r="PXT42" s="17" t="str">
        <f>IF(【記入例】別記様式第８号!PXP66&lt;&gt;"",【記入例】別記様式第８号!PXP66,"")</f>
        <v/>
      </c>
      <c r="PXU42" s="17" t="str">
        <f>IF(【記入例】別記様式第８号!PXQ66&lt;&gt;"",【記入例】別記様式第８号!PXQ66,"")</f>
        <v/>
      </c>
      <c r="PXV42" s="17" t="str">
        <f>IF(【記入例】別記様式第８号!PXR66&lt;&gt;"",【記入例】別記様式第８号!PXR66,"")</f>
        <v/>
      </c>
      <c r="PXW42" s="17" t="str">
        <f>IF(【記入例】別記様式第８号!PXS66&lt;&gt;"",【記入例】別記様式第８号!PXS66,"")</f>
        <v/>
      </c>
      <c r="PXX42" s="17" t="str">
        <f>IF(【記入例】別記様式第８号!PXT66&lt;&gt;"",【記入例】別記様式第８号!PXT66,"")</f>
        <v/>
      </c>
      <c r="PXY42" s="17" t="str">
        <f>IF(【記入例】別記様式第８号!PXU66&lt;&gt;"",【記入例】別記様式第８号!PXU66,"")</f>
        <v/>
      </c>
      <c r="PXZ42" s="17" t="str">
        <f>IF(【記入例】別記様式第８号!PXV66&lt;&gt;"",【記入例】別記様式第８号!PXV66,"")</f>
        <v/>
      </c>
      <c r="PYA42" s="17" t="str">
        <f>IF(【記入例】別記様式第８号!PXW66&lt;&gt;"",【記入例】別記様式第８号!PXW66,"")</f>
        <v/>
      </c>
      <c r="PYB42" s="17" t="str">
        <f>IF(【記入例】別記様式第８号!PXX66&lt;&gt;"",【記入例】別記様式第８号!PXX66,"")</f>
        <v/>
      </c>
      <c r="PYC42" s="17" t="str">
        <f>IF(【記入例】別記様式第８号!PXY66&lt;&gt;"",【記入例】別記様式第８号!PXY66,"")</f>
        <v/>
      </c>
      <c r="PYD42" s="17" t="str">
        <f>IF(【記入例】別記様式第８号!PXZ66&lt;&gt;"",【記入例】別記様式第８号!PXZ66,"")</f>
        <v/>
      </c>
      <c r="PYE42" s="17" t="str">
        <f>IF(【記入例】別記様式第８号!PYA66&lt;&gt;"",【記入例】別記様式第８号!PYA66,"")</f>
        <v/>
      </c>
      <c r="PYF42" s="17" t="str">
        <f>IF(【記入例】別記様式第８号!PYB66&lt;&gt;"",【記入例】別記様式第８号!PYB66,"")</f>
        <v/>
      </c>
      <c r="PYG42" s="17" t="str">
        <f>IF(【記入例】別記様式第８号!PYC66&lt;&gt;"",【記入例】別記様式第８号!PYC66,"")</f>
        <v/>
      </c>
      <c r="PYH42" s="17" t="str">
        <f>IF(【記入例】別記様式第８号!PYD66&lt;&gt;"",【記入例】別記様式第８号!PYD66,"")</f>
        <v/>
      </c>
      <c r="PYI42" s="17" t="str">
        <f>IF(【記入例】別記様式第８号!PYE66&lt;&gt;"",【記入例】別記様式第８号!PYE66,"")</f>
        <v/>
      </c>
      <c r="PYJ42" s="17" t="str">
        <f>IF(【記入例】別記様式第８号!PYF66&lt;&gt;"",【記入例】別記様式第８号!PYF66,"")</f>
        <v/>
      </c>
      <c r="PYK42" s="17" t="str">
        <f>IF(【記入例】別記様式第８号!PYG66&lt;&gt;"",【記入例】別記様式第８号!PYG66,"")</f>
        <v/>
      </c>
      <c r="PYL42" s="17" t="str">
        <f>IF(【記入例】別記様式第８号!PYH66&lt;&gt;"",【記入例】別記様式第８号!PYH66,"")</f>
        <v/>
      </c>
      <c r="PYM42" s="17" t="str">
        <f>IF(【記入例】別記様式第８号!PYI66&lt;&gt;"",【記入例】別記様式第８号!PYI66,"")</f>
        <v/>
      </c>
      <c r="PYN42" s="17" t="str">
        <f>IF(【記入例】別記様式第８号!PYJ66&lt;&gt;"",【記入例】別記様式第８号!PYJ66,"")</f>
        <v/>
      </c>
      <c r="PYO42" s="17" t="str">
        <f>IF(【記入例】別記様式第８号!PYK66&lt;&gt;"",【記入例】別記様式第８号!PYK66,"")</f>
        <v/>
      </c>
      <c r="PYP42" s="17" t="str">
        <f>IF(【記入例】別記様式第８号!PYL66&lt;&gt;"",【記入例】別記様式第８号!PYL66,"")</f>
        <v/>
      </c>
      <c r="PYQ42" s="17" t="str">
        <f>IF(【記入例】別記様式第８号!PYM66&lt;&gt;"",【記入例】別記様式第８号!PYM66,"")</f>
        <v/>
      </c>
      <c r="PYR42" s="17" t="str">
        <f>IF(【記入例】別記様式第８号!PYN66&lt;&gt;"",【記入例】別記様式第８号!PYN66,"")</f>
        <v/>
      </c>
      <c r="PYS42" s="17" t="str">
        <f>IF(【記入例】別記様式第８号!PYO66&lt;&gt;"",【記入例】別記様式第８号!PYO66,"")</f>
        <v/>
      </c>
      <c r="PYT42" s="17" t="str">
        <f>IF(【記入例】別記様式第８号!PYP66&lt;&gt;"",【記入例】別記様式第８号!PYP66,"")</f>
        <v/>
      </c>
      <c r="PYU42" s="17" t="str">
        <f>IF(【記入例】別記様式第８号!PYQ66&lt;&gt;"",【記入例】別記様式第８号!PYQ66,"")</f>
        <v/>
      </c>
      <c r="PYV42" s="17" t="str">
        <f>IF(【記入例】別記様式第８号!PYR66&lt;&gt;"",【記入例】別記様式第８号!PYR66,"")</f>
        <v/>
      </c>
      <c r="PYW42" s="17" t="str">
        <f>IF(【記入例】別記様式第８号!PYS66&lt;&gt;"",【記入例】別記様式第８号!PYS66,"")</f>
        <v/>
      </c>
      <c r="PYX42" s="17" t="str">
        <f>IF(【記入例】別記様式第８号!PYT66&lt;&gt;"",【記入例】別記様式第８号!PYT66,"")</f>
        <v/>
      </c>
      <c r="PYY42" s="17" t="str">
        <f>IF(【記入例】別記様式第８号!PYU66&lt;&gt;"",【記入例】別記様式第８号!PYU66,"")</f>
        <v/>
      </c>
      <c r="PYZ42" s="17" t="str">
        <f>IF(【記入例】別記様式第８号!PYV66&lt;&gt;"",【記入例】別記様式第８号!PYV66,"")</f>
        <v/>
      </c>
      <c r="PZA42" s="17" t="str">
        <f>IF(【記入例】別記様式第８号!PYW66&lt;&gt;"",【記入例】別記様式第８号!PYW66,"")</f>
        <v/>
      </c>
      <c r="PZB42" s="17" t="str">
        <f>IF(【記入例】別記様式第８号!PYX66&lt;&gt;"",【記入例】別記様式第８号!PYX66,"")</f>
        <v/>
      </c>
      <c r="PZC42" s="17" t="str">
        <f>IF(【記入例】別記様式第８号!PYY66&lt;&gt;"",【記入例】別記様式第８号!PYY66,"")</f>
        <v/>
      </c>
      <c r="PZD42" s="17" t="str">
        <f>IF(【記入例】別記様式第８号!PYZ66&lt;&gt;"",【記入例】別記様式第８号!PYZ66,"")</f>
        <v/>
      </c>
      <c r="PZE42" s="17" t="str">
        <f>IF(【記入例】別記様式第８号!PZA66&lt;&gt;"",【記入例】別記様式第８号!PZA66,"")</f>
        <v/>
      </c>
      <c r="PZF42" s="17" t="str">
        <f>IF(【記入例】別記様式第８号!PZB66&lt;&gt;"",【記入例】別記様式第８号!PZB66,"")</f>
        <v/>
      </c>
      <c r="PZG42" s="17" t="str">
        <f>IF(【記入例】別記様式第８号!PZC66&lt;&gt;"",【記入例】別記様式第８号!PZC66,"")</f>
        <v/>
      </c>
      <c r="PZH42" s="17" t="str">
        <f>IF(【記入例】別記様式第８号!PZD66&lt;&gt;"",【記入例】別記様式第８号!PZD66,"")</f>
        <v/>
      </c>
      <c r="PZI42" s="17" t="str">
        <f>IF(【記入例】別記様式第８号!PZE66&lt;&gt;"",【記入例】別記様式第８号!PZE66,"")</f>
        <v/>
      </c>
      <c r="PZJ42" s="17" t="str">
        <f>IF(【記入例】別記様式第８号!PZF66&lt;&gt;"",【記入例】別記様式第８号!PZF66,"")</f>
        <v/>
      </c>
      <c r="PZK42" s="17" t="str">
        <f>IF(【記入例】別記様式第８号!PZG66&lt;&gt;"",【記入例】別記様式第８号!PZG66,"")</f>
        <v/>
      </c>
      <c r="PZL42" s="17" t="str">
        <f>IF(【記入例】別記様式第８号!PZH66&lt;&gt;"",【記入例】別記様式第８号!PZH66,"")</f>
        <v/>
      </c>
      <c r="PZM42" s="17" t="str">
        <f>IF(【記入例】別記様式第８号!PZI66&lt;&gt;"",【記入例】別記様式第８号!PZI66,"")</f>
        <v/>
      </c>
      <c r="PZN42" s="17" t="str">
        <f>IF(【記入例】別記様式第８号!PZJ66&lt;&gt;"",【記入例】別記様式第８号!PZJ66,"")</f>
        <v/>
      </c>
      <c r="PZO42" s="17" t="str">
        <f>IF(【記入例】別記様式第８号!PZK66&lt;&gt;"",【記入例】別記様式第８号!PZK66,"")</f>
        <v/>
      </c>
      <c r="PZP42" s="17" t="str">
        <f>IF(【記入例】別記様式第８号!PZL66&lt;&gt;"",【記入例】別記様式第８号!PZL66,"")</f>
        <v/>
      </c>
      <c r="PZQ42" s="17" t="str">
        <f>IF(【記入例】別記様式第８号!PZM66&lt;&gt;"",【記入例】別記様式第８号!PZM66,"")</f>
        <v/>
      </c>
      <c r="PZR42" s="17" t="str">
        <f>IF(【記入例】別記様式第８号!PZN66&lt;&gt;"",【記入例】別記様式第８号!PZN66,"")</f>
        <v/>
      </c>
      <c r="PZS42" s="17" t="str">
        <f>IF(【記入例】別記様式第８号!PZO66&lt;&gt;"",【記入例】別記様式第８号!PZO66,"")</f>
        <v/>
      </c>
      <c r="PZT42" s="17" t="str">
        <f>IF(【記入例】別記様式第８号!PZP66&lt;&gt;"",【記入例】別記様式第８号!PZP66,"")</f>
        <v/>
      </c>
      <c r="PZU42" s="17" t="str">
        <f>IF(【記入例】別記様式第８号!PZQ66&lt;&gt;"",【記入例】別記様式第８号!PZQ66,"")</f>
        <v/>
      </c>
      <c r="PZV42" s="17" t="str">
        <f>IF(【記入例】別記様式第８号!PZR66&lt;&gt;"",【記入例】別記様式第８号!PZR66,"")</f>
        <v/>
      </c>
      <c r="PZW42" s="17" t="str">
        <f>IF(【記入例】別記様式第８号!PZS66&lt;&gt;"",【記入例】別記様式第８号!PZS66,"")</f>
        <v/>
      </c>
      <c r="PZX42" s="17" t="str">
        <f>IF(【記入例】別記様式第８号!PZT66&lt;&gt;"",【記入例】別記様式第８号!PZT66,"")</f>
        <v/>
      </c>
      <c r="PZY42" s="17" t="str">
        <f>IF(【記入例】別記様式第８号!PZU66&lt;&gt;"",【記入例】別記様式第８号!PZU66,"")</f>
        <v/>
      </c>
      <c r="PZZ42" s="17" t="str">
        <f>IF(【記入例】別記様式第８号!PZV66&lt;&gt;"",【記入例】別記様式第８号!PZV66,"")</f>
        <v/>
      </c>
      <c r="QAA42" s="17" t="str">
        <f>IF(【記入例】別記様式第８号!PZW66&lt;&gt;"",【記入例】別記様式第８号!PZW66,"")</f>
        <v/>
      </c>
      <c r="QAB42" s="17" t="str">
        <f>IF(【記入例】別記様式第８号!PZX66&lt;&gt;"",【記入例】別記様式第８号!PZX66,"")</f>
        <v/>
      </c>
      <c r="QAC42" s="17" t="str">
        <f>IF(【記入例】別記様式第８号!PZY66&lt;&gt;"",【記入例】別記様式第８号!PZY66,"")</f>
        <v/>
      </c>
      <c r="QAD42" s="17" t="str">
        <f>IF(【記入例】別記様式第８号!PZZ66&lt;&gt;"",【記入例】別記様式第８号!PZZ66,"")</f>
        <v/>
      </c>
      <c r="QAE42" s="17" t="str">
        <f>IF(【記入例】別記様式第８号!QAA66&lt;&gt;"",【記入例】別記様式第８号!QAA66,"")</f>
        <v/>
      </c>
      <c r="QAF42" s="17" t="str">
        <f>IF(【記入例】別記様式第８号!QAB66&lt;&gt;"",【記入例】別記様式第８号!QAB66,"")</f>
        <v/>
      </c>
      <c r="QAG42" s="17" t="str">
        <f>IF(【記入例】別記様式第８号!QAC66&lt;&gt;"",【記入例】別記様式第８号!QAC66,"")</f>
        <v/>
      </c>
      <c r="QAH42" s="17" t="str">
        <f>IF(【記入例】別記様式第８号!QAD66&lt;&gt;"",【記入例】別記様式第８号!QAD66,"")</f>
        <v/>
      </c>
      <c r="QAI42" s="17" t="str">
        <f>IF(【記入例】別記様式第８号!QAE66&lt;&gt;"",【記入例】別記様式第８号!QAE66,"")</f>
        <v/>
      </c>
      <c r="QAJ42" s="17" t="str">
        <f>IF(【記入例】別記様式第８号!QAF66&lt;&gt;"",【記入例】別記様式第８号!QAF66,"")</f>
        <v/>
      </c>
      <c r="QAK42" s="17" t="str">
        <f>IF(【記入例】別記様式第８号!QAG66&lt;&gt;"",【記入例】別記様式第８号!QAG66,"")</f>
        <v/>
      </c>
      <c r="QAL42" s="17" t="str">
        <f>IF(【記入例】別記様式第８号!QAH66&lt;&gt;"",【記入例】別記様式第８号!QAH66,"")</f>
        <v/>
      </c>
      <c r="QAM42" s="17" t="str">
        <f>IF(【記入例】別記様式第８号!QAI66&lt;&gt;"",【記入例】別記様式第８号!QAI66,"")</f>
        <v/>
      </c>
      <c r="QAN42" s="17" t="str">
        <f>IF(【記入例】別記様式第８号!QAJ66&lt;&gt;"",【記入例】別記様式第８号!QAJ66,"")</f>
        <v/>
      </c>
      <c r="QAO42" s="17" t="str">
        <f>IF(【記入例】別記様式第８号!QAK66&lt;&gt;"",【記入例】別記様式第８号!QAK66,"")</f>
        <v/>
      </c>
      <c r="QAP42" s="17" t="str">
        <f>IF(【記入例】別記様式第８号!QAL66&lt;&gt;"",【記入例】別記様式第８号!QAL66,"")</f>
        <v/>
      </c>
      <c r="QAQ42" s="17" t="str">
        <f>IF(【記入例】別記様式第８号!QAM66&lt;&gt;"",【記入例】別記様式第８号!QAM66,"")</f>
        <v/>
      </c>
      <c r="QAR42" s="17" t="str">
        <f>IF(【記入例】別記様式第８号!QAN66&lt;&gt;"",【記入例】別記様式第８号!QAN66,"")</f>
        <v/>
      </c>
      <c r="QAS42" s="17" t="str">
        <f>IF(【記入例】別記様式第８号!QAO66&lt;&gt;"",【記入例】別記様式第８号!QAO66,"")</f>
        <v/>
      </c>
      <c r="QAT42" s="17" t="str">
        <f>IF(【記入例】別記様式第８号!QAP66&lt;&gt;"",【記入例】別記様式第８号!QAP66,"")</f>
        <v/>
      </c>
      <c r="QAU42" s="17" t="str">
        <f>IF(【記入例】別記様式第８号!QAQ66&lt;&gt;"",【記入例】別記様式第８号!QAQ66,"")</f>
        <v/>
      </c>
      <c r="QAV42" s="17" t="str">
        <f>IF(【記入例】別記様式第８号!QAR66&lt;&gt;"",【記入例】別記様式第８号!QAR66,"")</f>
        <v/>
      </c>
      <c r="QAW42" s="17" t="str">
        <f>IF(【記入例】別記様式第８号!QAS66&lt;&gt;"",【記入例】別記様式第８号!QAS66,"")</f>
        <v/>
      </c>
      <c r="QAX42" s="17" t="str">
        <f>IF(【記入例】別記様式第８号!QAT66&lt;&gt;"",【記入例】別記様式第８号!QAT66,"")</f>
        <v/>
      </c>
      <c r="QAY42" s="17" t="str">
        <f>IF(【記入例】別記様式第８号!QAU66&lt;&gt;"",【記入例】別記様式第８号!QAU66,"")</f>
        <v/>
      </c>
      <c r="QAZ42" s="17" t="str">
        <f>IF(【記入例】別記様式第８号!QAV66&lt;&gt;"",【記入例】別記様式第８号!QAV66,"")</f>
        <v/>
      </c>
      <c r="QBA42" s="17" t="str">
        <f>IF(【記入例】別記様式第８号!QAW66&lt;&gt;"",【記入例】別記様式第８号!QAW66,"")</f>
        <v/>
      </c>
      <c r="QBB42" s="17" t="str">
        <f>IF(【記入例】別記様式第８号!QAX66&lt;&gt;"",【記入例】別記様式第８号!QAX66,"")</f>
        <v/>
      </c>
      <c r="QBC42" s="17" t="str">
        <f>IF(【記入例】別記様式第８号!QAY66&lt;&gt;"",【記入例】別記様式第８号!QAY66,"")</f>
        <v/>
      </c>
      <c r="QBD42" s="17" t="str">
        <f>IF(【記入例】別記様式第８号!QAZ66&lt;&gt;"",【記入例】別記様式第８号!QAZ66,"")</f>
        <v/>
      </c>
      <c r="QBE42" s="17" t="str">
        <f>IF(【記入例】別記様式第８号!QBA66&lt;&gt;"",【記入例】別記様式第８号!QBA66,"")</f>
        <v/>
      </c>
      <c r="QBF42" s="17" t="str">
        <f>IF(【記入例】別記様式第８号!QBB66&lt;&gt;"",【記入例】別記様式第８号!QBB66,"")</f>
        <v/>
      </c>
      <c r="QBG42" s="17" t="str">
        <f>IF(【記入例】別記様式第８号!QBC66&lt;&gt;"",【記入例】別記様式第８号!QBC66,"")</f>
        <v/>
      </c>
      <c r="QBH42" s="17" t="str">
        <f>IF(【記入例】別記様式第８号!QBD66&lt;&gt;"",【記入例】別記様式第８号!QBD66,"")</f>
        <v/>
      </c>
      <c r="QBI42" s="17" t="str">
        <f>IF(【記入例】別記様式第８号!QBE66&lt;&gt;"",【記入例】別記様式第８号!QBE66,"")</f>
        <v/>
      </c>
      <c r="QBJ42" s="17" t="str">
        <f>IF(【記入例】別記様式第８号!QBF66&lt;&gt;"",【記入例】別記様式第８号!QBF66,"")</f>
        <v/>
      </c>
      <c r="QBK42" s="17" t="str">
        <f>IF(【記入例】別記様式第８号!QBG66&lt;&gt;"",【記入例】別記様式第８号!QBG66,"")</f>
        <v/>
      </c>
      <c r="QBL42" s="17" t="str">
        <f>IF(【記入例】別記様式第８号!QBH66&lt;&gt;"",【記入例】別記様式第８号!QBH66,"")</f>
        <v/>
      </c>
      <c r="QBM42" s="17" t="str">
        <f>IF(【記入例】別記様式第８号!QBI66&lt;&gt;"",【記入例】別記様式第８号!QBI66,"")</f>
        <v/>
      </c>
      <c r="QBN42" s="17" t="str">
        <f>IF(【記入例】別記様式第８号!QBJ66&lt;&gt;"",【記入例】別記様式第８号!QBJ66,"")</f>
        <v/>
      </c>
      <c r="QBO42" s="17" t="str">
        <f>IF(【記入例】別記様式第８号!QBK66&lt;&gt;"",【記入例】別記様式第８号!QBK66,"")</f>
        <v/>
      </c>
      <c r="QBP42" s="17" t="str">
        <f>IF(【記入例】別記様式第８号!QBL66&lt;&gt;"",【記入例】別記様式第８号!QBL66,"")</f>
        <v/>
      </c>
      <c r="QBQ42" s="17" t="str">
        <f>IF(【記入例】別記様式第８号!QBM66&lt;&gt;"",【記入例】別記様式第８号!QBM66,"")</f>
        <v/>
      </c>
      <c r="QBR42" s="17" t="str">
        <f>IF(【記入例】別記様式第８号!QBN66&lt;&gt;"",【記入例】別記様式第８号!QBN66,"")</f>
        <v/>
      </c>
      <c r="QBS42" s="17" t="str">
        <f>IF(【記入例】別記様式第８号!QBO66&lt;&gt;"",【記入例】別記様式第８号!QBO66,"")</f>
        <v/>
      </c>
      <c r="QBT42" s="17" t="str">
        <f>IF(【記入例】別記様式第８号!QBP66&lt;&gt;"",【記入例】別記様式第８号!QBP66,"")</f>
        <v/>
      </c>
      <c r="QBU42" s="17" t="str">
        <f>IF(【記入例】別記様式第８号!QBQ66&lt;&gt;"",【記入例】別記様式第８号!QBQ66,"")</f>
        <v/>
      </c>
      <c r="QBV42" s="17" t="str">
        <f>IF(【記入例】別記様式第８号!QBR66&lt;&gt;"",【記入例】別記様式第８号!QBR66,"")</f>
        <v/>
      </c>
      <c r="QBW42" s="17" t="str">
        <f>IF(【記入例】別記様式第８号!QBS66&lt;&gt;"",【記入例】別記様式第８号!QBS66,"")</f>
        <v/>
      </c>
      <c r="QBX42" s="17" t="str">
        <f>IF(【記入例】別記様式第８号!QBT66&lt;&gt;"",【記入例】別記様式第８号!QBT66,"")</f>
        <v/>
      </c>
      <c r="QBY42" s="17" t="str">
        <f>IF(【記入例】別記様式第８号!QBU66&lt;&gt;"",【記入例】別記様式第８号!QBU66,"")</f>
        <v/>
      </c>
      <c r="QBZ42" s="17" t="str">
        <f>IF(【記入例】別記様式第８号!QBV66&lt;&gt;"",【記入例】別記様式第８号!QBV66,"")</f>
        <v/>
      </c>
      <c r="QCA42" s="17" t="str">
        <f>IF(【記入例】別記様式第８号!QBW66&lt;&gt;"",【記入例】別記様式第８号!QBW66,"")</f>
        <v/>
      </c>
      <c r="QCB42" s="17" t="str">
        <f>IF(【記入例】別記様式第８号!QBX66&lt;&gt;"",【記入例】別記様式第８号!QBX66,"")</f>
        <v/>
      </c>
      <c r="QCC42" s="17" t="str">
        <f>IF(【記入例】別記様式第８号!QBY66&lt;&gt;"",【記入例】別記様式第８号!QBY66,"")</f>
        <v/>
      </c>
      <c r="QCD42" s="17" t="str">
        <f>IF(【記入例】別記様式第８号!QBZ66&lt;&gt;"",【記入例】別記様式第８号!QBZ66,"")</f>
        <v/>
      </c>
      <c r="QCE42" s="17" t="str">
        <f>IF(【記入例】別記様式第８号!QCA66&lt;&gt;"",【記入例】別記様式第８号!QCA66,"")</f>
        <v/>
      </c>
      <c r="QCF42" s="17" t="str">
        <f>IF(【記入例】別記様式第８号!QCB66&lt;&gt;"",【記入例】別記様式第８号!QCB66,"")</f>
        <v/>
      </c>
      <c r="QCG42" s="17" t="str">
        <f>IF(【記入例】別記様式第８号!QCC66&lt;&gt;"",【記入例】別記様式第８号!QCC66,"")</f>
        <v/>
      </c>
      <c r="QCH42" s="17" t="str">
        <f>IF(【記入例】別記様式第８号!QCD66&lt;&gt;"",【記入例】別記様式第８号!QCD66,"")</f>
        <v/>
      </c>
      <c r="QCI42" s="17" t="str">
        <f>IF(【記入例】別記様式第８号!QCE66&lt;&gt;"",【記入例】別記様式第８号!QCE66,"")</f>
        <v/>
      </c>
      <c r="QCJ42" s="17" t="str">
        <f>IF(【記入例】別記様式第８号!QCF66&lt;&gt;"",【記入例】別記様式第８号!QCF66,"")</f>
        <v/>
      </c>
      <c r="QCK42" s="17" t="str">
        <f>IF(【記入例】別記様式第８号!QCG66&lt;&gt;"",【記入例】別記様式第８号!QCG66,"")</f>
        <v/>
      </c>
      <c r="QCL42" s="17" t="str">
        <f>IF(【記入例】別記様式第８号!QCH66&lt;&gt;"",【記入例】別記様式第８号!QCH66,"")</f>
        <v/>
      </c>
      <c r="QCM42" s="17" t="str">
        <f>IF(【記入例】別記様式第８号!QCI66&lt;&gt;"",【記入例】別記様式第８号!QCI66,"")</f>
        <v/>
      </c>
      <c r="QCN42" s="17" t="str">
        <f>IF(【記入例】別記様式第８号!QCJ66&lt;&gt;"",【記入例】別記様式第８号!QCJ66,"")</f>
        <v/>
      </c>
      <c r="QCO42" s="17" t="str">
        <f>IF(【記入例】別記様式第８号!QCK66&lt;&gt;"",【記入例】別記様式第８号!QCK66,"")</f>
        <v/>
      </c>
      <c r="QCP42" s="17" t="str">
        <f>IF(【記入例】別記様式第８号!QCL66&lt;&gt;"",【記入例】別記様式第８号!QCL66,"")</f>
        <v/>
      </c>
      <c r="QCQ42" s="17" t="str">
        <f>IF(【記入例】別記様式第８号!QCM66&lt;&gt;"",【記入例】別記様式第８号!QCM66,"")</f>
        <v/>
      </c>
      <c r="QCR42" s="17" t="str">
        <f>IF(【記入例】別記様式第８号!QCN66&lt;&gt;"",【記入例】別記様式第８号!QCN66,"")</f>
        <v/>
      </c>
      <c r="QCS42" s="17" t="str">
        <f>IF(【記入例】別記様式第８号!QCO66&lt;&gt;"",【記入例】別記様式第８号!QCO66,"")</f>
        <v/>
      </c>
      <c r="QCT42" s="17" t="str">
        <f>IF(【記入例】別記様式第８号!QCP66&lt;&gt;"",【記入例】別記様式第８号!QCP66,"")</f>
        <v/>
      </c>
      <c r="QCU42" s="17" t="str">
        <f>IF(【記入例】別記様式第８号!QCQ66&lt;&gt;"",【記入例】別記様式第８号!QCQ66,"")</f>
        <v/>
      </c>
      <c r="QCV42" s="17" t="str">
        <f>IF(【記入例】別記様式第８号!QCR66&lt;&gt;"",【記入例】別記様式第８号!QCR66,"")</f>
        <v/>
      </c>
      <c r="QCW42" s="17" t="str">
        <f>IF(【記入例】別記様式第８号!QCS66&lt;&gt;"",【記入例】別記様式第８号!QCS66,"")</f>
        <v/>
      </c>
      <c r="QCX42" s="17" t="str">
        <f>IF(【記入例】別記様式第８号!QCT66&lt;&gt;"",【記入例】別記様式第８号!QCT66,"")</f>
        <v/>
      </c>
      <c r="QCY42" s="17" t="str">
        <f>IF(【記入例】別記様式第８号!QCU66&lt;&gt;"",【記入例】別記様式第８号!QCU66,"")</f>
        <v/>
      </c>
      <c r="QCZ42" s="17" t="str">
        <f>IF(【記入例】別記様式第８号!QCV66&lt;&gt;"",【記入例】別記様式第８号!QCV66,"")</f>
        <v/>
      </c>
      <c r="QDA42" s="17" t="str">
        <f>IF(【記入例】別記様式第８号!QCW66&lt;&gt;"",【記入例】別記様式第８号!QCW66,"")</f>
        <v/>
      </c>
      <c r="QDB42" s="17" t="str">
        <f>IF(【記入例】別記様式第８号!QCX66&lt;&gt;"",【記入例】別記様式第８号!QCX66,"")</f>
        <v/>
      </c>
      <c r="QDC42" s="17" t="str">
        <f>IF(【記入例】別記様式第８号!QCY66&lt;&gt;"",【記入例】別記様式第８号!QCY66,"")</f>
        <v/>
      </c>
      <c r="QDD42" s="17" t="str">
        <f>IF(【記入例】別記様式第８号!QCZ66&lt;&gt;"",【記入例】別記様式第８号!QCZ66,"")</f>
        <v/>
      </c>
      <c r="QDE42" s="17" t="str">
        <f>IF(【記入例】別記様式第８号!QDA66&lt;&gt;"",【記入例】別記様式第８号!QDA66,"")</f>
        <v/>
      </c>
      <c r="QDF42" s="17" t="str">
        <f>IF(【記入例】別記様式第８号!QDB66&lt;&gt;"",【記入例】別記様式第８号!QDB66,"")</f>
        <v/>
      </c>
      <c r="QDG42" s="17" t="str">
        <f>IF(【記入例】別記様式第８号!QDC66&lt;&gt;"",【記入例】別記様式第８号!QDC66,"")</f>
        <v/>
      </c>
      <c r="QDH42" s="17" t="str">
        <f>IF(【記入例】別記様式第８号!QDD66&lt;&gt;"",【記入例】別記様式第８号!QDD66,"")</f>
        <v/>
      </c>
      <c r="QDI42" s="17" t="str">
        <f>IF(【記入例】別記様式第８号!QDE66&lt;&gt;"",【記入例】別記様式第８号!QDE66,"")</f>
        <v/>
      </c>
      <c r="QDJ42" s="17" t="str">
        <f>IF(【記入例】別記様式第８号!QDF66&lt;&gt;"",【記入例】別記様式第８号!QDF66,"")</f>
        <v/>
      </c>
      <c r="QDK42" s="17" t="str">
        <f>IF(【記入例】別記様式第８号!QDG66&lt;&gt;"",【記入例】別記様式第８号!QDG66,"")</f>
        <v/>
      </c>
      <c r="QDL42" s="17" t="str">
        <f>IF(【記入例】別記様式第８号!QDH66&lt;&gt;"",【記入例】別記様式第８号!QDH66,"")</f>
        <v/>
      </c>
      <c r="QDM42" s="17" t="str">
        <f>IF(【記入例】別記様式第８号!QDI66&lt;&gt;"",【記入例】別記様式第８号!QDI66,"")</f>
        <v/>
      </c>
      <c r="QDN42" s="17" t="str">
        <f>IF(【記入例】別記様式第８号!QDJ66&lt;&gt;"",【記入例】別記様式第８号!QDJ66,"")</f>
        <v/>
      </c>
      <c r="QDO42" s="17" t="str">
        <f>IF(【記入例】別記様式第８号!QDK66&lt;&gt;"",【記入例】別記様式第８号!QDK66,"")</f>
        <v/>
      </c>
      <c r="QDP42" s="17" t="str">
        <f>IF(【記入例】別記様式第８号!QDL66&lt;&gt;"",【記入例】別記様式第８号!QDL66,"")</f>
        <v/>
      </c>
      <c r="QDQ42" s="17" t="str">
        <f>IF(【記入例】別記様式第８号!QDM66&lt;&gt;"",【記入例】別記様式第８号!QDM66,"")</f>
        <v/>
      </c>
      <c r="QDR42" s="17" t="str">
        <f>IF(【記入例】別記様式第８号!QDN66&lt;&gt;"",【記入例】別記様式第８号!QDN66,"")</f>
        <v/>
      </c>
      <c r="QDS42" s="17" t="str">
        <f>IF(【記入例】別記様式第８号!QDO66&lt;&gt;"",【記入例】別記様式第８号!QDO66,"")</f>
        <v/>
      </c>
      <c r="QDT42" s="17" t="str">
        <f>IF(【記入例】別記様式第８号!QDP66&lt;&gt;"",【記入例】別記様式第８号!QDP66,"")</f>
        <v/>
      </c>
      <c r="QDU42" s="17" t="str">
        <f>IF(【記入例】別記様式第８号!QDQ66&lt;&gt;"",【記入例】別記様式第８号!QDQ66,"")</f>
        <v/>
      </c>
      <c r="QDV42" s="17" t="str">
        <f>IF(【記入例】別記様式第８号!QDR66&lt;&gt;"",【記入例】別記様式第８号!QDR66,"")</f>
        <v/>
      </c>
      <c r="QDW42" s="17" t="str">
        <f>IF(【記入例】別記様式第８号!QDS66&lt;&gt;"",【記入例】別記様式第８号!QDS66,"")</f>
        <v/>
      </c>
      <c r="QDX42" s="17" t="str">
        <f>IF(【記入例】別記様式第８号!QDT66&lt;&gt;"",【記入例】別記様式第８号!QDT66,"")</f>
        <v/>
      </c>
      <c r="QDY42" s="17" t="str">
        <f>IF(【記入例】別記様式第８号!QDU66&lt;&gt;"",【記入例】別記様式第８号!QDU66,"")</f>
        <v/>
      </c>
      <c r="QDZ42" s="17" t="str">
        <f>IF(【記入例】別記様式第８号!QDV66&lt;&gt;"",【記入例】別記様式第８号!QDV66,"")</f>
        <v/>
      </c>
      <c r="QEA42" s="17" t="str">
        <f>IF(【記入例】別記様式第８号!QDW66&lt;&gt;"",【記入例】別記様式第８号!QDW66,"")</f>
        <v/>
      </c>
      <c r="QEB42" s="17" t="str">
        <f>IF(【記入例】別記様式第８号!QDX66&lt;&gt;"",【記入例】別記様式第８号!QDX66,"")</f>
        <v/>
      </c>
      <c r="QEC42" s="17" t="str">
        <f>IF(【記入例】別記様式第８号!QDY66&lt;&gt;"",【記入例】別記様式第８号!QDY66,"")</f>
        <v/>
      </c>
      <c r="QED42" s="17" t="str">
        <f>IF(【記入例】別記様式第８号!QDZ66&lt;&gt;"",【記入例】別記様式第８号!QDZ66,"")</f>
        <v/>
      </c>
      <c r="QEE42" s="17" t="str">
        <f>IF(【記入例】別記様式第８号!QEA66&lt;&gt;"",【記入例】別記様式第８号!QEA66,"")</f>
        <v/>
      </c>
      <c r="QEF42" s="17" t="str">
        <f>IF(【記入例】別記様式第８号!QEB66&lt;&gt;"",【記入例】別記様式第８号!QEB66,"")</f>
        <v/>
      </c>
      <c r="QEG42" s="17" t="str">
        <f>IF(【記入例】別記様式第８号!QEC66&lt;&gt;"",【記入例】別記様式第８号!QEC66,"")</f>
        <v/>
      </c>
      <c r="QEH42" s="17" t="str">
        <f>IF(【記入例】別記様式第８号!QED66&lt;&gt;"",【記入例】別記様式第８号!QED66,"")</f>
        <v/>
      </c>
      <c r="QEI42" s="17" t="str">
        <f>IF(【記入例】別記様式第８号!QEE66&lt;&gt;"",【記入例】別記様式第８号!QEE66,"")</f>
        <v/>
      </c>
      <c r="QEJ42" s="17" t="str">
        <f>IF(【記入例】別記様式第８号!QEF66&lt;&gt;"",【記入例】別記様式第８号!QEF66,"")</f>
        <v/>
      </c>
      <c r="QEK42" s="17" t="str">
        <f>IF(【記入例】別記様式第８号!QEG66&lt;&gt;"",【記入例】別記様式第８号!QEG66,"")</f>
        <v/>
      </c>
      <c r="QEL42" s="17" t="str">
        <f>IF(【記入例】別記様式第８号!QEH66&lt;&gt;"",【記入例】別記様式第８号!QEH66,"")</f>
        <v/>
      </c>
      <c r="QEM42" s="17" t="str">
        <f>IF(【記入例】別記様式第８号!QEI66&lt;&gt;"",【記入例】別記様式第８号!QEI66,"")</f>
        <v/>
      </c>
      <c r="QEN42" s="17" t="str">
        <f>IF(【記入例】別記様式第８号!QEJ66&lt;&gt;"",【記入例】別記様式第８号!QEJ66,"")</f>
        <v/>
      </c>
      <c r="QEO42" s="17" t="str">
        <f>IF(【記入例】別記様式第８号!QEK66&lt;&gt;"",【記入例】別記様式第８号!QEK66,"")</f>
        <v/>
      </c>
      <c r="QEP42" s="17" t="str">
        <f>IF(【記入例】別記様式第８号!QEL66&lt;&gt;"",【記入例】別記様式第８号!QEL66,"")</f>
        <v/>
      </c>
      <c r="QEQ42" s="17" t="str">
        <f>IF(【記入例】別記様式第８号!QEM66&lt;&gt;"",【記入例】別記様式第８号!QEM66,"")</f>
        <v/>
      </c>
      <c r="QER42" s="17" t="str">
        <f>IF(【記入例】別記様式第８号!QEN66&lt;&gt;"",【記入例】別記様式第８号!QEN66,"")</f>
        <v/>
      </c>
      <c r="QES42" s="17" t="str">
        <f>IF(【記入例】別記様式第８号!QEO66&lt;&gt;"",【記入例】別記様式第８号!QEO66,"")</f>
        <v/>
      </c>
      <c r="QET42" s="17" t="str">
        <f>IF(【記入例】別記様式第８号!QEP66&lt;&gt;"",【記入例】別記様式第８号!QEP66,"")</f>
        <v/>
      </c>
      <c r="QEU42" s="17" t="str">
        <f>IF(【記入例】別記様式第８号!QEQ66&lt;&gt;"",【記入例】別記様式第８号!QEQ66,"")</f>
        <v/>
      </c>
      <c r="QEV42" s="17" t="str">
        <f>IF(【記入例】別記様式第８号!QER66&lt;&gt;"",【記入例】別記様式第８号!QER66,"")</f>
        <v/>
      </c>
      <c r="QEW42" s="17" t="str">
        <f>IF(【記入例】別記様式第８号!QES66&lt;&gt;"",【記入例】別記様式第８号!QES66,"")</f>
        <v/>
      </c>
      <c r="QEX42" s="17" t="str">
        <f>IF(【記入例】別記様式第８号!QET66&lt;&gt;"",【記入例】別記様式第８号!QET66,"")</f>
        <v/>
      </c>
      <c r="QEY42" s="17" t="str">
        <f>IF(【記入例】別記様式第８号!QEU66&lt;&gt;"",【記入例】別記様式第８号!QEU66,"")</f>
        <v/>
      </c>
      <c r="QEZ42" s="17" t="str">
        <f>IF(【記入例】別記様式第８号!QEV66&lt;&gt;"",【記入例】別記様式第８号!QEV66,"")</f>
        <v/>
      </c>
      <c r="QFA42" s="17" t="str">
        <f>IF(【記入例】別記様式第８号!QEW66&lt;&gt;"",【記入例】別記様式第８号!QEW66,"")</f>
        <v/>
      </c>
      <c r="QFB42" s="17" t="str">
        <f>IF(【記入例】別記様式第８号!QEX66&lt;&gt;"",【記入例】別記様式第８号!QEX66,"")</f>
        <v/>
      </c>
      <c r="QFC42" s="17" t="str">
        <f>IF(【記入例】別記様式第８号!QEY66&lt;&gt;"",【記入例】別記様式第８号!QEY66,"")</f>
        <v/>
      </c>
      <c r="QFD42" s="17" t="str">
        <f>IF(【記入例】別記様式第８号!QEZ66&lt;&gt;"",【記入例】別記様式第８号!QEZ66,"")</f>
        <v/>
      </c>
      <c r="QFE42" s="17" t="str">
        <f>IF(【記入例】別記様式第８号!QFA66&lt;&gt;"",【記入例】別記様式第８号!QFA66,"")</f>
        <v/>
      </c>
      <c r="QFF42" s="17" t="str">
        <f>IF(【記入例】別記様式第８号!QFB66&lt;&gt;"",【記入例】別記様式第８号!QFB66,"")</f>
        <v/>
      </c>
      <c r="QFG42" s="17" t="str">
        <f>IF(【記入例】別記様式第８号!QFC66&lt;&gt;"",【記入例】別記様式第８号!QFC66,"")</f>
        <v/>
      </c>
      <c r="QFH42" s="17" t="str">
        <f>IF(【記入例】別記様式第８号!QFD66&lt;&gt;"",【記入例】別記様式第８号!QFD66,"")</f>
        <v/>
      </c>
      <c r="QFI42" s="17" t="str">
        <f>IF(【記入例】別記様式第８号!QFE66&lt;&gt;"",【記入例】別記様式第８号!QFE66,"")</f>
        <v/>
      </c>
      <c r="QFJ42" s="17" t="str">
        <f>IF(【記入例】別記様式第８号!QFF66&lt;&gt;"",【記入例】別記様式第８号!QFF66,"")</f>
        <v/>
      </c>
      <c r="QFK42" s="17" t="str">
        <f>IF(【記入例】別記様式第８号!QFG66&lt;&gt;"",【記入例】別記様式第８号!QFG66,"")</f>
        <v/>
      </c>
      <c r="QFL42" s="17" t="str">
        <f>IF(【記入例】別記様式第８号!QFH66&lt;&gt;"",【記入例】別記様式第８号!QFH66,"")</f>
        <v/>
      </c>
      <c r="QFM42" s="17" t="str">
        <f>IF(【記入例】別記様式第８号!QFI66&lt;&gt;"",【記入例】別記様式第８号!QFI66,"")</f>
        <v/>
      </c>
      <c r="QFN42" s="17" t="str">
        <f>IF(【記入例】別記様式第８号!QFJ66&lt;&gt;"",【記入例】別記様式第８号!QFJ66,"")</f>
        <v/>
      </c>
      <c r="QFO42" s="17" t="str">
        <f>IF(【記入例】別記様式第８号!QFK66&lt;&gt;"",【記入例】別記様式第８号!QFK66,"")</f>
        <v/>
      </c>
      <c r="QFP42" s="17" t="str">
        <f>IF(【記入例】別記様式第８号!QFL66&lt;&gt;"",【記入例】別記様式第８号!QFL66,"")</f>
        <v/>
      </c>
      <c r="QFQ42" s="17" t="str">
        <f>IF(【記入例】別記様式第８号!QFM66&lt;&gt;"",【記入例】別記様式第８号!QFM66,"")</f>
        <v/>
      </c>
      <c r="QFR42" s="17" t="str">
        <f>IF(【記入例】別記様式第８号!QFN66&lt;&gt;"",【記入例】別記様式第８号!QFN66,"")</f>
        <v/>
      </c>
      <c r="QFS42" s="17" t="str">
        <f>IF(【記入例】別記様式第８号!QFO66&lt;&gt;"",【記入例】別記様式第８号!QFO66,"")</f>
        <v/>
      </c>
      <c r="QFT42" s="17" t="str">
        <f>IF(【記入例】別記様式第８号!QFP66&lt;&gt;"",【記入例】別記様式第８号!QFP66,"")</f>
        <v/>
      </c>
      <c r="QFU42" s="17" t="str">
        <f>IF(【記入例】別記様式第８号!QFQ66&lt;&gt;"",【記入例】別記様式第８号!QFQ66,"")</f>
        <v/>
      </c>
      <c r="QFV42" s="17" t="str">
        <f>IF(【記入例】別記様式第８号!QFR66&lt;&gt;"",【記入例】別記様式第８号!QFR66,"")</f>
        <v/>
      </c>
      <c r="QFW42" s="17" t="str">
        <f>IF(【記入例】別記様式第８号!QFS66&lt;&gt;"",【記入例】別記様式第８号!QFS66,"")</f>
        <v/>
      </c>
      <c r="QFX42" s="17" t="str">
        <f>IF(【記入例】別記様式第８号!QFT66&lt;&gt;"",【記入例】別記様式第８号!QFT66,"")</f>
        <v/>
      </c>
      <c r="QFY42" s="17" t="str">
        <f>IF(【記入例】別記様式第８号!QFU66&lt;&gt;"",【記入例】別記様式第８号!QFU66,"")</f>
        <v/>
      </c>
      <c r="QFZ42" s="17" t="str">
        <f>IF(【記入例】別記様式第８号!QFV66&lt;&gt;"",【記入例】別記様式第８号!QFV66,"")</f>
        <v/>
      </c>
      <c r="QGA42" s="17" t="str">
        <f>IF(【記入例】別記様式第８号!QFW66&lt;&gt;"",【記入例】別記様式第８号!QFW66,"")</f>
        <v/>
      </c>
      <c r="QGB42" s="17" t="str">
        <f>IF(【記入例】別記様式第８号!QFX66&lt;&gt;"",【記入例】別記様式第８号!QFX66,"")</f>
        <v/>
      </c>
      <c r="QGC42" s="17" t="str">
        <f>IF(【記入例】別記様式第８号!QFY66&lt;&gt;"",【記入例】別記様式第８号!QFY66,"")</f>
        <v/>
      </c>
      <c r="QGD42" s="17" t="str">
        <f>IF(【記入例】別記様式第８号!QFZ66&lt;&gt;"",【記入例】別記様式第８号!QFZ66,"")</f>
        <v/>
      </c>
      <c r="QGE42" s="17" t="str">
        <f>IF(【記入例】別記様式第８号!QGA66&lt;&gt;"",【記入例】別記様式第８号!QGA66,"")</f>
        <v/>
      </c>
      <c r="QGF42" s="17" t="str">
        <f>IF(【記入例】別記様式第８号!QGB66&lt;&gt;"",【記入例】別記様式第８号!QGB66,"")</f>
        <v/>
      </c>
      <c r="QGG42" s="17" t="str">
        <f>IF(【記入例】別記様式第８号!QGC66&lt;&gt;"",【記入例】別記様式第８号!QGC66,"")</f>
        <v/>
      </c>
      <c r="QGH42" s="17" t="str">
        <f>IF(【記入例】別記様式第８号!QGD66&lt;&gt;"",【記入例】別記様式第８号!QGD66,"")</f>
        <v/>
      </c>
      <c r="QGI42" s="17" t="str">
        <f>IF(【記入例】別記様式第８号!QGE66&lt;&gt;"",【記入例】別記様式第８号!QGE66,"")</f>
        <v/>
      </c>
      <c r="QGJ42" s="17" t="str">
        <f>IF(【記入例】別記様式第８号!QGF66&lt;&gt;"",【記入例】別記様式第８号!QGF66,"")</f>
        <v/>
      </c>
      <c r="QGK42" s="17" t="str">
        <f>IF(【記入例】別記様式第８号!QGG66&lt;&gt;"",【記入例】別記様式第８号!QGG66,"")</f>
        <v/>
      </c>
      <c r="QGL42" s="17" t="str">
        <f>IF(【記入例】別記様式第８号!QGH66&lt;&gt;"",【記入例】別記様式第８号!QGH66,"")</f>
        <v/>
      </c>
      <c r="QGM42" s="17" t="str">
        <f>IF(【記入例】別記様式第８号!QGI66&lt;&gt;"",【記入例】別記様式第８号!QGI66,"")</f>
        <v/>
      </c>
      <c r="QGN42" s="17" t="str">
        <f>IF(【記入例】別記様式第８号!QGJ66&lt;&gt;"",【記入例】別記様式第８号!QGJ66,"")</f>
        <v/>
      </c>
      <c r="QGO42" s="17" t="str">
        <f>IF(【記入例】別記様式第８号!QGK66&lt;&gt;"",【記入例】別記様式第８号!QGK66,"")</f>
        <v/>
      </c>
      <c r="QGP42" s="17" t="str">
        <f>IF(【記入例】別記様式第８号!QGL66&lt;&gt;"",【記入例】別記様式第８号!QGL66,"")</f>
        <v/>
      </c>
      <c r="QGQ42" s="17" t="str">
        <f>IF(【記入例】別記様式第８号!QGM66&lt;&gt;"",【記入例】別記様式第８号!QGM66,"")</f>
        <v/>
      </c>
      <c r="QGR42" s="17" t="str">
        <f>IF(【記入例】別記様式第８号!QGN66&lt;&gt;"",【記入例】別記様式第８号!QGN66,"")</f>
        <v/>
      </c>
      <c r="QGS42" s="17" t="str">
        <f>IF(【記入例】別記様式第８号!QGO66&lt;&gt;"",【記入例】別記様式第８号!QGO66,"")</f>
        <v/>
      </c>
      <c r="QGT42" s="17" t="str">
        <f>IF(【記入例】別記様式第８号!QGP66&lt;&gt;"",【記入例】別記様式第８号!QGP66,"")</f>
        <v/>
      </c>
      <c r="QGU42" s="17" t="str">
        <f>IF(【記入例】別記様式第８号!QGQ66&lt;&gt;"",【記入例】別記様式第８号!QGQ66,"")</f>
        <v/>
      </c>
      <c r="QGV42" s="17" t="str">
        <f>IF(【記入例】別記様式第８号!QGR66&lt;&gt;"",【記入例】別記様式第８号!QGR66,"")</f>
        <v/>
      </c>
      <c r="QGW42" s="17" t="str">
        <f>IF(【記入例】別記様式第８号!QGS66&lt;&gt;"",【記入例】別記様式第８号!QGS66,"")</f>
        <v/>
      </c>
      <c r="QGX42" s="17" t="str">
        <f>IF(【記入例】別記様式第８号!QGT66&lt;&gt;"",【記入例】別記様式第８号!QGT66,"")</f>
        <v/>
      </c>
      <c r="QGY42" s="17" t="str">
        <f>IF(【記入例】別記様式第８号!QGU66&lt;&gt;"",【記入例】別記様式第８号!QGU66,"")</f>
        <v/>
      </c>
      <c r="QGZ42" s="17" t="str">
        <f>IF(【記入例】別記様式第８号!QGV66&lt;&gt;"",【記入例】別記様式第８号!QGV66,"")</f>
        <v/>
      </c>
      <c r="QHA42" s="17" t="str">
        <f>IF(【記入例】別記様式第８号!QGW66&lt;&gt;"",【記入例】別記様式第８号!QGW66,"")</f>
        <v/>
      </c>
      <c r="QHB42" s="17" t="str">
        <f>IF(【記入例】別記様式第８号!QGX66&lt;&gt;"",【記入例】別記様式第８号!QGX66,"")</f>
        <v/>
      </c>
      <c r="QHC42" s="17" t="str">
        <f>IF(【記入例】別記様式第８号!QGY66&lt;&gt;"",【記入例】別記様式第８号!QGY66,"")</f>
        <v/>
      </c>
      <c r="QHD42" s="17" t="str">
        <f>IF(【記入例】別記様式第８号!QGZ66&lt;&gt;"",【記入例】別記様式第８号!QGZ66,"")</f>
        <v/>
      </c>
      <c r="QHE42" s="17" t="str">
        <f>IF(【記入例】別記様式第８号!QHA66&lt;&gt;"",【記入例】別記様式第８号!QHA66,"")</f>
        <v/>
      </c>
      <c r="QHF42" s="17" t="str">
        <f>IF(【記入例】別記様式第８号!QHB66&lt;&gt;"",【記入例】別記様式第８号!QHB66,"")</f>
        <v/>
      </c>
      <c r="QHG42" s="17" t="str">
        <f>IF(【記入例】別記様式第８号!QHC66&lt;&gt;"",【記入例】別記様式第８号!QHC66,"")</f>
        <v/>
      </c>
      <c r="QHH42" s="17" t="str">
        <f>IF(【記入例】別記様式第８号!QHD66&lt;&gt;"",【記入例】別記様式第８号!QHD66,"")</f>
        <v/>
      </c>
      <c r="QHI42" s="17" t="str">
        <f>IF(【記入例】別記様式第８号!QHE66&lt;&gt;"",【記入例】別記様式第８号!QHE66,"")</f>
        <v/>
      </c>
      <c r="QHJ42" s="17" t="str">
        <f>IF(【記入例】別記様式第８号!QHF66&lt;&gt;"",【記入例】別記様式第８号!QHF66,"")</f>
        <v/>
      </c>
      <c r="QHK42" s="17" t="str">
        <f>IF(【記入例】別記様式第８号!QHG66&lt;&gt;"",【記入例】別記様式第８号!QHG66,"")</f>
        <v/>
      </c>
      <c r="QHL42" s="17" t="str">
        <f>IF(【記入例】別記様式第８号!QHH66&lt;&gt;"",【記入例】別記様式第８号!QHH66,"")</f>
        <v/>
      </c>
      <c r="QHM42" s="17" t="str">
        <f>IF(【記入例】別記様式第８号!QHI66&lt;&gt;"",【記入例】別記様式第８号!QHI66,"")</f>
        <v/>
      </c>
      <c r="QHN42" s="17" t="str">
        <f>IF(【記入例】別記様式第８号!QHJ66&lt;&gt;"",【記入例】別記様式第８号!QHJ66,"")</f>
        <v/>
      </c>
      <c r="QHO42" s="17" t="str">
        <f>IF(【記入例】別記様式第８号!QHK66&lt;&gt;"",【記入例】別記様式第８号!QHK66,"")</f>
        <v/>
      </c>
      <c r="QHP42" s="17" t="str">
        <f>IF(【記入例】別記様式第８号!QHL66&lt;&gt;"",【記入例】別記様式第８号!QHL66,"")</f>
        <v/>
      </c>
      <c r="QHQ42" s="17" t="str">
        <f>IF(【記入例】別記様式第８号!QHM66&lt;&gt;"",【記入例】別記様式第８号!QHM66,"")</f>
        <v/>
      </c>
      <c r="QHR42" s="17" t="str">
        <f>IF(【記入例】別記様式第８号!QHN66&lt;&gt;"",【記入例】別記様式第８号!QHN66,"")</f>
        <v/>
      </c>
      <c r="QHS42" s="17" t="str">
        <f>IF(【記入例】別記様式第８号!QHO66&lt;&gt;"",【記入例】別記様式第８号!QHO66,"")</f>
        <v/>
      </c>
      <c r="QHT42" s="17" t="str">
        <f>IF(【記入例】別記様式第８号!QHP66&lt;&gt;"",【記入例】別記様式第８号!QHP66,"")</f>
        <v/>
      </c>
      <c r="QHU42" s="17" t="str">
        <f>IF(【記入例】別記様式第８号!QHQ66&lt;&gt;"",【記入例】別記様式第８号!QHQ66,"")</f>
        <v/>
      </c>
      <c r="QHV42" s="17" t="str">
        <f>IF(【記入例】別記様式第８号!QHR66&lt;&gt;"",【記入例】別記様式第８号!QHR66,"")</f>
        <v/>
      </c>
      <c r="QHW42" s="17" t="str">
        <f>IF(【記入例】別記様式第８号!QHS66&lt;&gt;"",【記入例】別記様式第８号!QHS66,"")</f>
        <v/>
      </c>
      <c r="QHX42" s="17" t="str">
        <f>IF(【記入例】別記様式第８号!QHT66&lt;&gt;"",【記入例】別記様式第８号!QHT66,"")</f>
        <v/>
      </c>
      <c r="QHY42" s="17" t="str">
        <f>IF(【記入例】別記様式第８号!QHU66&lt;&gt;"",【記入例】別記様式第８号!QHU66,"")</f>
        <v/>
      </c>
      <c r="QHZ42" s="17" t="str">
        <f>IF(【記入例】別記様式第８号!QHV66&lt;&gt;"",【記入例】別記様式第８号!QHV66,"")</f>
        <v/>
      </c>
      <c r="QIA42" s="17" t="str">
        <f>IF(【記入例】別記様式第８号!QHW66&lt;&gt;"",【記入例】別記様式第８号!QHW66,"")</f>
        <v/>
      </c>
      <c r="QIB42" s="17" t="str">
        <f>IF(【記入例】別記様式第８号!QHX66&lt;&gt;"",【記入例】別記様式第８号!QHX66,"")</f>
        <v/>
      </c>
      <c r="QIC42" s="17" t="str">
        <f>IF(【記入例】別記様式第８号!QHY66&lt;&gt;"",【記入例】別記様式第８号!QHY66,"")</f>
        <v/>
      </c>
      <c r="QID42" s="17" t="str">
        <f>IF(【記入例】別記様式第８号!QHZ66&lt;&gt;"",【記入例】別記様式第８号!QHZ66,"")</f>
        <v/>
      </c>
      <c r="QIE42" s="17" t="str">
        <f>IF(【記入例】別記様式第８号!QIA66&lt;&gt;"",【記入例】別記様式第８号!QIA66,"")</f>
        <v/>
      </c>
      <c r="QIF42" s="17" t="str">
        <f>IF(【記入例】別記様式第８号!QIB66&lt;&gt;"",【記入例】別記様式第８号!QIB66,"")</f>
        <v/>
      </c>
      <c r="QIG42" s="17" t="str">
        <f>IF(【記入例】別記様式第８号!QIC66&lt;&gt;"",【記入例】別記様式第８号!QIC66,"")</f>
        <v/>
      </c>
      <c r="QIH42" s="17" t="str">
        <f>IF(【記入例】別記様式第８号!QID66&lt;&gt;"",【記入例】別記様式第８号!QID66,"")</f>
        <v/>
      </c>
      <c r="QII42" s="17" t="str">
        <f>IF(【記入例】別記様式第８号!QIE66&lt;&gt;"",【記入例】別記様式第８号!QIE66,"")</f>
        <v/>
      </c>
      <c r="QIJ42" s="17" t="str">
        <f>IF(【記入例】別記様式第８号!QIF66&lt;&gt;"",【記入例】別記様式第８号!QIF66,"")</f>
        <v/>
      </c>
      <c r="QIK42" s="17" t="str">
        <f>IF(【記入例】別記様式第８号!QIG66&lt;&gt;"",【記入例】別記様式第８号!QIG66,"")</f>
        <v/>
      </c>
      <c r="QIL42" s="17" t="str">
        <f>IF(【記入例】別記様式第８号!QIH66&lt;&gt;"",【記入例】別記様式第８号!QIH66,"")</f>
        <v/>
      </c>
      <c r="QIM42" s="17" t="str">
        <f>IF(【記入例】別記様式第８号!QII66&lt;&gt;"",【記入例】別記様式第８号!QII66,"")</f>
        <v/>
      </c>
      <c r="QIN42" s="17" t="str">
        <f>IF(【記入例】別記様式第８号!QIJ66&lt;&gt;"",【記入例】別記様式第８号!QIJ66,"")</f>
        <v/>
      </c>
      <c r="QIO42" s="17" t="str">
        <f>IF(【記入例】別記様式第８号!QIK66&lt;&gt;"",【記入例】別記様式第８号!QIK66,"")</f>
        <v/>
      </c>
      <c r="QIP42" s="17" t="str">
        <f>IF(【記入例】別記様式第８号!QIL66&lt;&gt;"",【記入例】別記様式第８号!QIL66,"")</f>
        <v/>
      </c>
      <c r="QIQ42" s="17" t="str">
        <f>IF(【記入例】別記様式第８号!QIM66&lt;&gt;"",【記入例】別記様式第８号!QIM66,"")</f>
        <v/>
      </c>
      <c r="QIR42" s="17" t="str">
        <f>IF(【記入例】別記様式第８号!QIN66&lt;&gt;"",【記入例】別記様式第８号!QIN66,"")</f>
        <v/>
      </c>
      <c r="QIS42" s="17" t="str">
        <f>IF(【記入例】別記様式第８号!QIO66&lt;&gt;"",【記入例】別記様式第８号!QIO66,"")</f>
        <v/>
      </c>
      <c r="QIT42" s="17" t="str">
        <f>IF(【記入例】別記様式第８号!QIP66&lt;&gt;"",【記入例】別記様式第８号!QIP66,"")</f>
        <v/>
      </c>
      <c r="QIU42" s="17" t="str">
        <f>IF(【記入例】別記様式第８号!QIQ66&lt;&gt;"",【記入例】別記様式第８号!QIQ66,"")</f>
        <v/>
      </c>
      <c r="QIV42" s="17" t="str">
        <f>IF(【記入例】別記様式第８号!QIR66&lt;&gt;"",【記入例】別記様式第８号!QIR66,"")</f>
        <v/>
      </c>
      <c r="QIW42" s="17" t="str">
        <f>IF(【記入例】別記様式第８号!QIS66&lt;&gt;"",【記入例】別記様式第８号!QIS66,"")</f>
        <v/>
      </c>
      <c r="QIX42" s="17" t="str">
        <f>IF(【記入例】別記様式第８号!QIT66&lt;&gt;"",【記入例】別記様式第８号!QIT66,"")</f>
        <v/>
      </c>
      <c r="QIY42" s="17" t="str">
        <f>IF(【記入例】別記様式第８号!QIU66&lt;&gt;"",【記入例】別記様式第８号!QIU66,"")</f>
        <v/>
      </c>
      <c r="QIZ42" s="17" t="str">
        <f>IF(【記入例】別記様式第８号!QIV66&lt;&gt;"",【記入例】別記様式第８号!QIV66,"")</f>
        <v/>
      </c>
      <c r="QJA42" s="17" t="str">
        <f>IF(【記入例】別記様式第８号!QIW66&lt;&gt;"",【記入例】別記様式第８号!QIW66,"")</f>
        <v/>
      </c>
      <c r="QJB42" s="17" t="str">
        <f>IF(【記入例】別記様式第８号!QIX66&lt;&gt;"",【記入例】別記様式第８号!QIX66,"")</f>
        <v/>
      </c>
      <c r="QJC42" s="17" t="str">
        <f>IF(【記入例】別記様式第８号!QIY66&lt;&gt;"",【記入例】別記様式第８号!QIY66,"")</f>
        <v/>
      </c>
      <c r="QJD42" s="17" t="str">
        <f>IF(【記入例】別記様式第８号!QIZ66&lt;&gt;"",【記入例】別記様式第８号!QIZ66,"")</f>
        <v/>
      </c>
      <c r="QJE42" s="17" t="str">
        <f>IF(【記入例】別記様式第８号!QJA66&lt;&gt;"",【記入例】別記様式第８号!QJA66,"")</f>
        <v/>
      </c>
      <c r="QJF42" s="17" t="str">
        <f>IF(【記入例】別記様式第８号!QJB66&lt;&gt;"",【記入例】別記様式第８号!QJB66,"")</f>
        <v/>
      </c>
      <c r="QJG42" s="17" t="str">
        <f>IF(【記入例】別記様式第８号!QJC66&lt;&gt;"",【記入例】別記様式第８号!QJC66,"")</f>
        <v/>
      </c>
      <c r="QJH42" s="17" t="str">
        <f>IF(【記入例】別記様式第８号!QJD66&lt;&gt;"",【記入例】別記様式第８号!QJD66,"")</f>
        <v/>
      </c>
      <c r="QJI42" s="17" t="str">
        <f>IF(【記入例】別記様式第８号!QJE66&lt;&gt;"",【記入例】別記様式第８号!QJE66,"")</f>
        <v/>
      </c>
      <c r="QJJ42" s="17" t="str">
        <f>IF(【記入例】別記様式第８号!QJF66&lt;&gt;"",【記入例】別記様式第８号!QJF66,"")</f>
        <v/>
      </c>
      <c r="QJK42" s="17" t="str">
        <f>IF(【記入例】別記様式第８号!QJG66&lt;&gt;"",【記入例】別記様式第８号!QJG66,"")</f>
        <v/>
      </c>
      <c r="QJL42" s="17" t="str">
        <f>IF(【記入例】別記様式第８号!QJH66&lt;&gt;"",【記入例】別記様式第８号!QJH66,"")</f>
        <v/>
      </c>
      <c r="QJM42" s="17" t="str">
        <f>IF(【記入例】別記様式第８号!QJI66&lt;&gt;"",【記入例】別記様式第８号!QJI66,"")</f>
        <v/>
      </c>
      <c r="QJN42" s="17" t="str">
        <f>IF(【記入例】別記様式第８号!QJJ66&lt;&gt;"",【記入例】別記様式第８号!QJJ66,"")</f>
        <v/>
      </c>
      <c r="QJO42" s="17" t="str">
        <f>IF(【記入例】別記様式第８号!QJK66&lt;&gt;"",【記入例】別記様式第８号!QJK66,"")</f>
        <v/>
      </c>
      <c r="QJP42" s="17" t="str">
        <f>IF(【記入例】別記様式第８号!QJL66&lt;&gt;"",【記入例】別記様式第８号!QJL66,"")</f>
        <v/>
      </c>
      <c r="QJQ42" s="17" t="str">
        <f>IF(【記入例】別記様式第８号!QJM66&lt;&gt;"",【記入例】別記様式第８号!QJM66,"")</f>
        <v/>
      </c>
      <c r="QJR42" s="17" t="str">
        <f>IF(【記入例】別記様式第８号!QJN66&lt;&gt;"",【記入例】別記様式第８号!QJN66,"")</f>
        <v/>
      </c>
      <c r="QJS42" s="17" t="str">
        <f>IF(【記入例】別記様式第８号!QJO66&lt;&gt;"",【記入例】別記様式第８号!QJO66,"")</f>
        <v/>
      </c>
      <c r="QJT42" s="17" t="str">
        <f>IF(【記入例】別記様式第８号!QJP66&lt;&gt;"",【記入例】別記様式第８号!QJP66,"")</f>
        <v/>
      </c>
      <c r="QJU42" s="17" t="str">
        <f>IF(【記入例】別記様式第８号!QJQ66&lt;&gt;"",【記入例】別記様式第８号!QJQ66,"")</f>
        <v/>
      </c>
      <c r="QJV42" s="17" t="str">
        <f>IF(【記入例】別記様式第８号!QJR66&lt;&gt;"",【記入例】別記様式第８号!QJR66,"")</f>
        <v/>
      </c>
      <c r="QJW42" s="17" t="str">
        <f>IF(【記入例】別記様式第８号!QJS66&lt;&gt;"",【記入例】別記様式第８号!QJS66,"")</f>
        <v/>
      </c>
      <c r="QJX42" s="17" t="str">
        <f>IF(【記入例】別記様式第８号!QJT66&lt;&gt;"",【記入例】別記様式第８号!QJT66,"")</f>
        <v/>
      </c>
      <c r="QJY42" s="17" t="str">
        <f>IF(【記入例】別記様式第８号!QJU66&lt;&gt;"",【記入例】別記様式第８号!QJU66,"")</f>
        <v/>
      </c>
      <c r="QJZ42" s="17" t="str">
        <f>IF(【記入例】別記様式第８号!QJV66&lt;&gt;"",【記入例】別記様式第８号!QJV66,"")</f>
        <v/>
      </c>
      <c r="QKA42" s="17" t="str">
        <f>IF(【記入例】別記様式第８号!QJW66&lt;&gt;"",【記入例】別記様式第８号!QJW66,"")</f>
        <v/>
      </c>
      <c r="QKB42" s="17" t="str">
        <f>IF(【記入例】別記様式第８号!QJX66&lt;&gt;"",【記入例】別記様式第８号!QJX66,"")</f>
        <v/>
      </c>
      <c r="QKC42" s="17" t="str">
        <f>IF(【記入例】別記様式第８号!QJY66&lt;&gt;"",【記入例】別記様式第８号!QJY66,"")</f>
        <v/>
      </c>
      <c r="QKD42" s="17" t="str">
        <f>IF(【記入例】別記様式第８号!QJZ66&lt;&gt;"",【記入例】別記様式第８号!QJZ66,"")</f>
        <v/>
      </c>
      <c r="QKE42" s="17" t="str">
        <f>IF(【記入例】別記様式第８号!QKA66&lt;&gt;"",【記入例】別記様式第８号!QKA66,"")</f>
        <v/>
      </c>
      <c r="QKF42" s="17" t="str">
        <f>IF(【記入例】別記様式第８号!QKB66&lt;&gt;"",【記入例】別記様式第８号!QKB66,"")</f>
        <v/>
      </c>
      <c r="QKG42" s="17" t="str">
        <f>IF(【記入例】別記様式第８号!QKC66&lt;&gt;"",【記入例】別記様式第８号!QKC66,"")</f>
        <v/>
      </c>
      <c r="QKH42" s="17" t="str">
        <f>IF(【記入例】別記様式第８号!QKD66&lt;&gt;"",【記入例】別記様式第８号!QKD66,"")</f>
        <v/>
      </c>
      <c r="QKI42" s="17" t="str">
        <f>IF(【記入例】別記様式第８号!QKE66&lt;&gt;"",【記入例】別記様式第８号!QKE66,"")</f>
        <v/>
      </c>
      <c r="QKJ42" s="17" t="str">
        <f>IF(【記入例】別記様式第８号!QKF66&lt;&gt;"",【記入例】別記様式第８号!QKF66,"")</f>
        <v/>
      </c>
      <c r="QKK42" s="17" t="str">
        <f>IF(【記入例】別記様式第８号!QKG66&lt;&gt;"",【記入例】別記様式第８号!QKG66,"")</f>
        <v/>
      </c>
      <c r="QKL42" s="17" t="str">
        <f>IF(【記入例】別記様式第８号!QKH66&lt;&gt;"",【記入例】別記様式第８号!QKH66,"")</f>
        <v/>
      </c>
      <c r="QKM42" s="17" t="str">
        <f>IF(【記入例】別記様式第８号!QKI66&lt;&gt;"",【記入例】別記様式第８号!QKI66,"")</f>
        <v/>
      </c>
      <c r="QKN42" s="17" t="str">
        <f>IF(【記入例】別記様式第８号!QKJ66&lt;&gt;"",【記入例】別記様式第８号!QKJ66,"")</f>
        <v/>
      </c>
      <c r="QKO42" s="17" t="str">
        <f>IF(【記入例】別記様式第８号!QKK66&lt;&gt;"",【記入例】別記様式第８号!QKK66,"")</f>
        <v/>
      </c>
      <c r="QKP42" s="17" t="str">
        <f>IF(【記入例】別記様式第８号!QKL66&lt;&gt;"",【記入例】別記様式第８号!QKL66,"")</f>
        <v/>
      </c>
      <c r="QKQ42" s="17" t="str">
        <f>IF(【記入例】別記様式第８号!QKM66&lt;&gt;"",【記入例】別記様式第８号!QKM66,"")</f>
        <v/>
      </c>
      <c r="QKR42" s="17" t="str">
        <f>IF(【記入例】別記様式第８号!QKN66&lt;&gt;"",【記入例】別記様式第８号!QKN66,"")</f>
        <v/>
      </c>
      <c r="QKS42" s="17" t="str">
        <f>IF(【記入例】別記様式第８号!QKO66&lt;&gt;"",【記入例】別記様式第８号!QKO66,"")</f>
        <v/>
      </c>
      <c r="QKT42" s="17" t="str">
        <f>IF(【記入例】別記様式第８号!QKP66&lt;&gt;"",【記入例】別記様式第８号!QKP66,"")</f>
        <v/>
      </c>
      <c r="QKU42" s="17" t="str">
        <f>IF(【記入例】別記様式第８号!QKQ66&lt;&gt;"",【記入例】別記様式第８号!QKQ66,"")</f>
        <v/>
      </c>
      <c r="QKV42" s="17" t="str">
        <f>IF(【記入例】別記様式第８号!QKR66&lt;&gt;"",【記入例】別記様式第８号!QKR66,"")</f>
        <v/>
      </c>
      <c r="QKW42" s="17" t="str">
        <f>IF(【記入例】別記様式第８号!QKS66&lt;&gt;"",【記入例】別記様式第８号!QKS66,"")</f>
        <v/>
      </c>
      <c r="QKX42" s="17" t="str">
        <f>IF(【記入例】別記様式第８号!QKT66&lt;&gt;"",【記入例】別記様式第８号!QKT66,"")</f>
        <v/>
      </c>
      <c r="QKY42" s="17" t="str">
        <f>IF(【記入例】別記様式第８号!QKU66&lt;&gt;"",【記入例】別記様式第８号!QKU66,"")</f>
        <v/>
      </c>
      <c r="QKZ42" s="17" t="str">
        <f>IF(【記入例】別記様式第８号!QKV66&lt;&gt;"",【記入例】別記様式第８号!QKV66,"")</f>
        <v/>
      </c>
      <c r="QLA42" s="17" t="str">
        <f>IF(【記入例】別記様式第８号!QKW66&lt;&gt;"",【記入例】別記様式第８号!QKW66,"")</f>
        <v/>
      </c>
      <c r="QLB42" s="17" t="str">
        <f>IF(【記入例】別記様式第８号!QKX66&lt;&gt;"",【記入例】別記様式第８号!QKX66,"")</f>
        <v/>
      </c>
      <c r="QLC42" s="17" t="str">
        <f>IF(【記入例】別記様式第８号!QKY66&lt;&gt;"",【記入例】別記様式第８号!QKY66,"")</f>
        <v/>
      </c>
      <c r="QLD42" s="17" t="str">
        <f>IF(【記入例】別記様式第８号!QKZ66&lt;&gt;"",【記入例】別記様式第８号!QKZ66,"")</f>
        <v/>
      </c>
      <c r="QLE42" s="17" t="str">
        <f>IF(【記入例】別記様式第８号!QLA66&lt;&gt;"",【記入例】別記様式第８号!QLA66,"")</f>
        <v/>
      </c>
      <c r="QLF42" s="17" t="str">
        <f>IF(【記入例】別記様式第８号!QLB66&lt;&gt;"",【記入例】別記様式第８号!QLB66,"")</f>
        <v/>
      </c>
      <c r="QLG42" s="17" t="str">
        <f>IF(【記入例】別記様式第８号!QLC66&lt;&gt;"",【記入例】別記様式第８号!QLC66,"")</f>
        <v/>
      </c>
      <c r="QLH42" s="17" t="str">
        <f>IF(【記入例】別記様式第８号!QLD66&lt;&gt;"",【記入例】別記様式第８号!QLD66,"")</f>
        <v/>
      </c>
      <c r="QLI42" s="17" t="str">
        <f>IF(【記入例】別記様式第８号!QLE66&lt;&gt;"",【記入例】別記様式第８号!QLE66,"")</f>
        <v/>
      </c>
      <c r="QLJ42" s="17" t="str">
        <f>IF(【記入例】別記様式第８号!QLF66&lt;&gt;"",【記入例】別記様式第８号!QLF66,"")</f>
        <v/>
      </c>
      <c r="QLK42" s="17" t="str">
        <f>IF(【記入例】別記様式第８号!QLG66&lt;&gt;"",【記入例】別記様式第８号!QLG66,"")</f>
        <v/>
      </c>
      <c r="QLL42" s="17" t="str">
        <f>IF(【記入例】別記様式第８号!QLH66&lt;&gt;"",【記入例】別記様式第８号!QLH66,"")</f>
        <v/>
      </c>
      <c r="QLM42" s="17" t="str">
        <f>IF(【記入例】別記様式第８号!QLI66&lt;&gt;"",【記入例】別記様式第８号!QLI66,"")</f>
        <v/>
      </c>
      <c r="QLN42" s="17" t="str">
        <f>IF(【記入例】別記様式第８号!QLJ66&lt;&gt;"",【記入例】別記様式第８号!QLJ66,"")</f>
        <v/>
      </c>
      <c r="QLO42" s="17" t="str">
        <f>IF(【記入例】別記様式第８号!QLK66&lt;&gt;"",【記入例】別記様式第８号!QLK66,"")</f>
        <v/>
      </c>
      <c r="QLP42" s="17" t="str">
        <f>IF(【記入例】別記様式第８号!QLL66&lt;&gt;"",【記入例】別記様式第８号!QLL66,"")</f>
        <v/>
      </c>
      <c r="QLQ42" s="17" t="str">
        <f>IF(【記入例】別記様式第８号!QLM66&lt;&gt;"",【記入例】別記様式第８号!QLM66,"")</f>
        <v/>
      </c>
      <c r="QLR42" s="17" t="str">
        <f>IF(【記入例】別記様式第８号!QLN66&lt;&gt;"",【記入例】別記様式第８号!QLN66,"")</f>
        <v/>
      </c>
      <c r="QLS42" s="17" t="str">
        <f>IF(【記入例】別記様式第８号!QLO66&lt;&gt;"",【記入例】別記様式第８号!QLO66,"")</f>
        <v/>
      </c>
      <c r="QLT42" s="17" t="str">
        <f>IF(【記入例】別記様式第８号!QLP66&lt;&gt;"",【記入例】別記様式第８号!QLP66,"")</f>
        <v/>
      </c>
      <c r="QLU42" s="17" t="str">
        <f>IF(【記入例】別記様式第８号!QLQ66&lt;&gt;"",【記入例】別記様式第８号!QLQ66,"")</f>
        <v/>
      </c>
      <c r="QLV42" s="17" t="str">
        <f>IF(【記入例】別記様式第８号!QLR66&lt;&gt;"",【記入例】別記様式第８号!QLR66,"")</f>
        <v/>
      </c>
      <c r="QLW42" s="17" t="str">
        <f>IF(【記入例】別記様式第８号!QLS66&lt;&gt;"",【記入例】別記様式第８号!QLS66,"")</f>
        <v/>
      </c>
      <c r="QLX42" s="17" t="str">
        <f>IF(【記入例】別記様式第８号!QLT66&lt;&gt;"",【記入例】別記様式第８号!QLT66,"")</f>
        <v/>
      </c>
      <c r="QLY42" s="17" t="str">
        <f>IF(【記入例】別記様式第８号!QLU66&lt;&gt;"",【記入例】別記様式第８号!QLU66,"")</f>
        <v/>
      </c>
      <c r="QLZ42" s="17" t="str">
        <f>IF(【記入例】別記様式第８号!QLV66&lt;&gt;"",【記入例】別記様式第８号!QLV66,"")</f>
        <v/>
      </c>
      <c r="QMA42" s="17" t="str">
        <f>IF(【記入例】別記様式第８号!QLW66&lt;&gt;"",【記入例】別記様式第８号!QLW66,"")</f>
        <v/>
      </c>
      <c r="QMB42" s="17" t="str">
        <f>IF(【記入例】別記様式第８号!QLX66&lt;&gt;"",【記入例】別記様式第８号!QLX66,"")</f>
        <v/>
      </c>
      <c r="QMC42" s="17" t="str">
        <f>IF(【記入例】別記様式第８号!QLY66&lt;&gt;"",【記入例】別記様式第８号!QLY66,"")</f>
        <v/>
      </c>
      <c r="QMD42" s="17" t="str">
        <f>IF(【記入例】別記様式第８号!QLZ66&lt;&gt;"",【記入例】別記様式第８号!QLZ66,"")</f>
        <v/>
      </c>
      <c r="QME42" s="17" t="str">
        <f>IF(【記入例】別記様式第８号!QMA66&lt;&gt;"",【記入例】別記様式第８号!QMA66,"")</f>
        <v/>
      </c>
      <c r="QMF42" s="17" t="str">
        <f>IF(【記入例】別記様式第８号!QMB66&lt;&gt;"",【記入例】別記様式第８号!QMB66,"")</f>
        <v/>
      </c>
      <c r="QMG42" s="17" t="str">
        <f>IF(【記入例】別記様式第８号!QMC66&lt;&gt;"",【記入例】別記様式第８号!QMC66,"")</f>
        <v/>
      </c>
      <c r="QMH42" s="17" t="str">
        <f>IF(【記入例】別記様式第８号!QMD66&lt;&gt;"",【記入例】別記様式第８号!QMD66,"")</f>
        <v/>
      </c>
      <c r="QMI42" s="17" t="str">
        <f>IF(【記入例】別記様式第８号!QME66&lt;&gt;"",【記入例】別記様式第８号!QME66,"")</f>
        <v/>
      </c>
      <c r="QMJ42" s="17" t="str">
        <f>IF(【記入例】別記様式第８号!QMF66&lt;&gt;"",【記入例】別記様式第８号!QMF66,"")</f>
        <v/>
      </c>
      <c r="QMK42" s="17" t="str">
        <f>IF(【記入例】別記様式第８号!QMG66&lt;&gt;"",【記入例】別記様式第８号!QMG66,"")</f>
        <v/>
      </c>
      <c r="QML42" s="17" t="str">
        <f>IF(【記入例】別記様式第８号!QMH66&lt;&gt;"",【記入例】別記様式第８号!QMH66,"")</f>
        <v/>
      </c>
      <c r="QMM42" s="17" t="str">
        <f>IF(【記入例】別記様式第８号!QMI66&lt;&gt;"",【記入例】別記様式第８号!QMI66,"")</f>
        <v/>
      </c>
      <c r="QMN42" s="17" t="str">
        <f>IF(【記入例】別記様式第８号!QMJ66&lt;&gt;"",【記入例】別記様式第８号!QMJ66,"")</f>
        <v/>
      </c>
      <c r="QMO42" s="17" t="str">
        <f>IF(【記入例】別記様式第８号!QMK66&lt;&gt;"",【記入例】別記様式第８号!QMK66,"")</f>
        <v/>
      </c>
      <c r="QMP42" s="17" t="str">
        <f>IF(【記入例】別記様式第８号!QML66&lt;&gt;"",【記入例】別記様式第８号!QML66,"")</f>
        <v/>
      </c>
      <c r="QMQ42" s="17" t="str">
        <f>IF(【記入例】別記様式第８号!QMM66&lt;&gt;"",【記入例】別記様式第８号!QMM66,"")</f>
        <v/>
      </c>
      <c r="QMR42" s="17" t="str">
        <f>IF(【記入例】別記様式第８号!QMN66&lt;&gt;"",【記入例】別記様式第８号!QMN66,"")</f>
        <v/>
      </c>
      <c r="QMS42" s="17" t="str">
        <f>IF(【記入例】別記様式第８号!QMO66&lt;&gt;"",【記入例】別記様式第８号!QMO66,"")</f>
        <v/>
      </c>
      <c r="QMT42" s="17" t="str">
        <f>IF(【記入例】別記様式第８号!QMP66&lt;&gt;"",【記入例】別記様式第８号!QMP66,"")</f>
        <v/>
      </c>
      <c r="QMU42" s="17" t="str">
        <f>IF(【記入例】別記様式第８号!QMQ66&lt;&gt;"",【記入例】別記様式第８号!QMQ66,"")</f>
        <v/>
      </c>
      <c r="QMV42" s="17" t="str">
        <f>IF(【記入例】別記様式第８号!QMR66&lt;&gt;"",【記入例】別記様式第８号!QMR66,"")</f>
        <v/>
      </c>
      <c r="QMW42" s="17" t="str">
        <f>IF(【記入例】別記様式第８号!QMS66&lt;&gt;"",【記入例】別記様式第８号!QMS66,"")</f>
        <v/>
      </c>
      <c r="QMX42" s="17" t="str">
        <f>IF(【記入例】別記様式第８号!QMT66&lt;&gt;"",【記入例】別記様式第８号!QMT66,"")</f>
        <v/>
      </c>
      <c r="QMY42" s="17" t="str">
        <f>IF(【記入例】別記様式第８号!QMU66&lt;&gt;"",【記入例】別記様式第８号!QMU66,"")</f>
        <v/>
      </c>
      <c r="QMZ42" s="17" t="str">
        <f>IF(【記入例】別記様式第８号!QMV66&lt;&gt;"",【記入例】別記様式第８号!QMV66,"")</f>
        <v/>
      </c>
      <c r="QNA42" s="17" t="str">
        <f>IF(【記入例】別記様式第８号!QMW66&lt;&gt;"",【記入例】別記様式第８号!QMW66,"")</f>
        <v/>
      </c>
      <c r="QNB42" s="17" t="str">
        <f>IF(【記入例】別記様式第８号!QMX66&lt;&gt;"",【記入例】別記様式第８号!QMX66,"")</f>
        <v/>
      </c>
      <c r="QNC42" s="17" t="str">
        <f>IF(【記入例】別記様式第８号!QMY66&lt;&gt;"",【記入例】別記様式第８号!QMY66,"")</f>
        <v/>
      </c>
      <c r="QND42" s="17" t="str">
        <f>IF(【記入例】別記様式第８号!QMZ66&lt;&gt;"",【記入例】別記様式第８号!QMZ66,"")</f>
        <v/>
      </c>
      <c r="QNE42" s="17" t="str">
        <f>IF(【記入例】別記様式第８号!QNA66&lt;&gt;"",【記入例】別記様式第８号!QNA66,"")</f>
        <v/>
      </c>
      <c r="QNF42" s="17" t="str">
        <f>IF(【記入例】別記様式第８号!QNB66&lt;&gt;"",【記入例】別記様式第８号!QNB66,"")</f>
        <v/>
      </c>
      <c r="QNG42" s="17" t="str">
        <f>IF(【記入例】別記様式第８号!QNC66&lt;&gt;"",【記入例】別記様式第８号!QNC66,"")</f>
        <v/>
      </c>
      <c r="QNH42" s="17" t="str">
        <f>IF(【記入例】別記様式第８号!QND66&lt;&gt;"",【記入例】別記様式第８号!QND66,"")</f>
        <v/>
      </c>
      <c r="QNI42" s="17" t="str">
        <f>IF(【記入例】別記様式第８号!QNE66&lt;&gt;"",【記入例】別記様式第８号!QNE66,"")</f>
        <v/>
      </c>
      <c r="QNJ42" s="17" t="str">
        <f>IF(【記入例】別記様式第８号!QNF66&lt;&gt;"",【記入例】別記様式第８号!QNF66,"")</f>
        <v/>
      </c>
      <c r="QNK42" s="17" t="str">
        <f>IF(【記入例】別記様式第８号!QNG66&lt;&gt;"",【記入例】別記様式第８号!QNG66,"")</f>
        <v/>
      </c>
      <c r="QNL42" s="17" t="str">
        <f>IF(【記入例】別記様式第８号!QNH66&lt;&gt;"",【記入例】別記様式第８号!QNH66,"")</f>
        <v/>
      </c>
      <c r="QNM42" s="17" t="str">
        <f>IF(【記入例】別記様式第８号!QNI66&lt;&gt;"",【記入例】別記様式第８号!QNI66,"")</f>
        <v/>
      </c>
      <c r="QNN42" s="17" t="str">
        <f>IF(【記入例】別記様式第８号!QNJ66&lt;&gt;"",【記入例】別記様式第８号!QNJ66,"")</f>
        <v/>
      </c>
      <c r="QNO42" s="17" t="str">
        <f>IF(【記入例】別記様式第８号!QNK66&lt;&gt;"",【記入例】別記様式第８号!QNK66,"")</f>
        <v/>
      </c>
      <c r="QNP42" s="17" t="str">
        <f>IF(【記入例】別記様式第８号!QNL66&lt;&gt;"",【記入例】別記様式第８号!QNL66,"")</f>
        <v/>
      </c>
      <c r="QNQ42" s="17" t="str">
        <f>IF(【記入例】別記様式第８号!QNM66&lt;&gt;"",【記入例】別記様式第８号!QNM66,"")</f>
        <v/>
      </c>
      <c r="QNR42" s="17" t="str">
        <f>IF(【記入例】別記様式第８号!QNN66&lt;&gt;"",【記入例】別記様式第８号!QNN66,"")</f>
        <v/>
      </c>
      <c r="QNS42" s="17" t="str">
        <f>IF(【記入例】別記様式第８号!QNO66&lt;&gt;"",【記入例】別記様式第８号!QNO66,"")</f>
        <v/>
      </c>
      <c r="QNT42" s="17" t="str">
        <f>IF(【記入例】別記様式第８号!QNP66&lt;&gt;"",【記入例】別記様式第８号!QNP66,"")</f>
        <v/>
      </c>
      <c r="QNU42" s="17" t="str">
        <f>IF(【記入例】別記様式第８号!QNQ66&lt;&gt;"",【記入例】別記様式第８号!QNQ66,"")</f>
        <v/>
      </c>
      <c r="QNV42" s="17" t="str">
        <f>IF(【記入例】別記様式第８号!QNR66&lt;&gt;"",【記入例】別記様式第８号!QNR66,"")</f>
        <v/>
      </c>
      <c r="QNW42" s="17" t="str">
        <f>IF(【記入例】別記様式第８号!QNS66&lt;&gt;"",【記入例】別記様式第８号!QNS66,"")</f>
        <v/>
      </c>
      <c r="QNX42" s="17" t="str">
        <f>IF(【記入例】別記様式第８号!QNT66&lt;&gt;"",【記入例】別記様式第８号!QNT66,"")</f>
        <v/>
      </c>
      <c r="QNY42" s="17" t="str">
        <f>IF(【記入例】別記様式第８号!QNU66&lt;&gt;"",【記入例】別記様式第８号!QNU66,"")</f>
        <v/>
      </c>
      <c r="QNZ42" s="17" t="str">
        <f>IF(【記入例】別記様式第８号!QNV66&lt;&gt;"",【記入例】別記様式第８号!QNV66,"")</f>
        <v/>
      </c>
      <c r="QOA42" s="17" t="str">
        <f>IF(【記入例】別記様式第８号!QNW66&lt;&gt;"",【記入例】別記様式第８号!QNW66,"")</f>
        <v/>
      </c>
      <c r="QOB42" s="17" t="str">
        <f>IF(【記入例】別記様式第８号!QNX66&lt;&gt;"",【記入例】別記様式第８号!QNX66,"")</f>
        <v/>
      </c>
      <c r="QOC42" s="17" t="str">
        <f>IF(【記入例】別記様式第８号!QNY66&lt;&gt;"",【記入例】別記様式第８号!QNY66,"")</f>
        <v/>
      </c>
      <c r="QOD42" s="17" t="str">
        <f>IF(【記入例】別記様式第８号!QNZ66&lt;&gt;"",【記入例】別記様式第８号!QNZ66,"")</f>
        <v/>
      </c>
      <c r="QOE42" s="17" t="str">
        <f>IF(【記入例】別記様式第８号!QOA66&lt;&gt;"",【記入例】別記様式第８号!QOA66,"")</f>
        <v/>
      </c>
      <c r="QOF42" s="17" t="str">
        <f>IF(【記入例】別記様式第８号!QOB66&lt;&gt;"",【記入例】別記様式第８号!QOB66,"")</f>
        <v/>
      </c>
      <c r="QOG42" s="17" t="str">
        <f>IF(【記入例】別記様式第８号!QOC66&lt;&gt;"",【記入例】別記様式第８号!QOC66,"")</f>
        <v/>
      </c>
      <c r="QOH42" s="17" t="str">
        <f>IF(【記入例】別記様式第８号!QOD66&lt;&gt;"",【記入例】別記様式第８号!QOD66,"")</f>
        <v/>
      </c>
      <c r="QOI42" s="17" t="str">
        <f>IF(【記入例】別記様式第８号!QOE66&lt;&gt;"",【記入例】別記様式第８号!QOE66,"")</f>
        <v/>
      </c>
      <c r="QOJ42" s="17" t="str">
        <f>IF(【記入例】別記様式第８号!QOF66&lt;&gt;"",【記入例】別記様式第８号!QOF66,"")</f>
        <v/>
      </c>
      <c r="QOK42" s="17" t="str">
        <f>IF(【記入例】別記様式第８号!QOG66&lt;&gt;"",【記入例】別記様式第８号!QOG66,"")</f>
        <v/>
      </c>
      <c r="QOL42" s="17" t="str">
        <f>IF(【記入例】別記様式第８号!QOH66&lt;&gt;"",【記入例】別記様式第８号!QOH66,"")</f>
        <v/>
      </c>
      <c r="QOM42" s="17" t="str">
        <f>IF(【記入例】別記様式第８号!QOI66&lt;&gt;"",【記入例】別記様式第８号!QOI66,"")</f>
        <v/>
      </c>
      <c r="QON42" s="17" t="str">
        <f>IF(【記入例】別記様式第８号!QOJ66&lt;&gt;"",【記入例】別記様式第８号!QOJ66,"")</f>
        <v/>
      </c>
      <c r="QOO42" s="17" t="str">
        <f>IF(【記入例】別記様式第８号!QOK66&lt;&gt;"",【記入例】別記様式第８号!QOK66,"")</f>
        <v/>
      </c>
      <c r="QOP42" s="17" t="str">
        <f>IF(【記入例】別記様式第８号!QOL66&lt;&gt;"",【記入例】別記様式第８号!QOL66,"")</f>
        <v/>
      </c>
      <c r="QOQ42" s="17" t="str">
        <f>IF(【記入例】別記様式第８号!QOM66&lt;&gt;"",【記入例】別記様式第８号!QOM66,"")</f>
        <v/>
      </c>
      <c r="QOR42" s="17" t="str">
        <f>IF(【記入例】別記様式第８号!QON66&lt;&gt;"",【記入例】別記様式第８号!QON66,"")</f>
        <v/>
      </c>
      <c r="QOS42" s="17" t="str">
        <f>IF(【記入例】別記様式第８号!QOO66&lt;&gt;"",【記入例】別記様式第８号!QOO66,"")</f>
        <v/>
      </c>
      <c r="QOT42" s="17" t="str">
        <f>IF(【記入例】別記様式第８号!QOP66&lt;&gt;"",【記入例】別記様式第８号!QOP66,"")</f>
        <v/>
      </c>
      <c r="QOU42" s="17" t="str">
        <f>IF(【記入例】別記様式第８号!QOQ66&lt;&gt;"",【記入例】別記様式第８号!QOQ66,"")</f>
        <v/>
      </c>
      <c r="QOV42" s="17" t="str">
        <f>IF(【記入例】別記様式第８号!QOR66&lt;&gt;"",【記入例】別記様式第８号!QOR66,"")</f>
        <v/>
      </c>
      <c r="QOW42" s="17" t="str">
        <f>IF(【記入例】別記様式第８号!QOS66&lt;&gt;"",【記入例】別記様式第８号!QOS66,"")</f>
        <v/>
      </c>
      <c r="QOX42" s="17" t="str">
        <f>IF(【記入例】別記様式第８号!QOT66&lt;&gt;"",【記入例】別記様式第８号!QOT66,"")</f>
        <v/>
      </c>
      <c r="QOY42" s="17" t="str">
        <f>IF(【記入例】別記様式第８号!QOU66&lt;&gt;"",【記入例】別記様式第８号!QOU66,"")</f>
        <v/>
      </c>
      <c r="QOZ42" s="17" t="str">
        <f>IF(【記入例】別記様式第８号!QOV66&lt;&gt;"",【記入例】別記様式第８号!QOV66,"")</f>
        <v/>
      </c>
      <c r="QPA42" s="17" t="str">
        <f>IF(【記入例】別記様式第８号!QOW66&lt;&gt;"",【記入例】別記様式第８号!QOW66,"")</f>
        <v/>
      </c>
      <c r="QPB42" s="17" t="str">
        <f>IF(【記入例】別記様式第８号!QOX66&lt;&gt;"",【記入例】別記様式第８号!QOX66,"")</f>
        <v/>
      </c>
      <c r="QPC42" s="17" t="str">
        <f>IF(【記入例】別記様式第８号!QOY66&lt;&gt;"",【記入例】別記様式第８号!QOY66,"")</f>
        <v/>
      </c>
      <c r="QPD42" s="17" t="str">
        <f>IF(【記入例】別記様式第８号!QOZ66&lt;&gt;"",【記入例】別記様式第８号!QOZ66,"")</f>
        <v/>
      </c>
      <c r="QPE42" s="17" t="str">
        <f>IF(【記入例】別記様式第８号!QPA66&lt;&gt;"",【記入例】別記様式第８号!QPA66,"")</f>
        <v/>
      </c>
      <c r="QPF42" s="17" t="str">
        <f>IF(【記入例】別記様式第８号!QPB66&lt;&gt;"",【記入例】別記様式第８号!QPB66,"")</f>
        <v/>
      </c>
      <c r="QPG42" s="17" t="str">
        <f>IF(【記入例】別記様式第８号!QPC66&lt;&gt;"",【記入例】別記様式第８号!QPC66,"")</f>
        <v/>
      </c>
      <c r="QPH42" s="17" t="str">
        <f>IF(【記入例】別記様式第８号!QPD66&lt;&gt;"",【記入例】別記様式第８号!QPD66,"")</f>
        <v/>
      </c>
      <c r="QPI42" s="17" t="str">
        <f>IF(【記入例】別記様式第８号!QPE66&lt;&gt;"",【記入例】別記様式第８号!QPE66,"")</f>
        <v/>
      </c>
      <c r="QPJ42" s="17" t="str">
        <f>IF(【記入例】別記様式第８号!QPF66&lt;&gt;"",【記入例】別記様式第８号!QPF66,"")</f>
        <v/>
      </c>
      <c r="QPK42" s="17" t="str">
        <f>IF(【記入例】別記様式第８号!QPG66&lt;&gt;"",【記入例】別記様式第８号!QPG66,"")</f>
        <v/>
      </c>
      <c r="QPL42" s="17" t="str">
        <f>IF(【記入例】別記様式第８号!QPH66&lt;&gt;"",【記入例】別記様式第８号!QPH66,"")</f>
        <v/>
      </c>
      <c r="QPM42" s="17" t="str">
        <f>IF(【記入例】別記様式第８号!QPI66&lt;&gt;"",【記入例】別記様式第８号!QPI66,"")</f>
        <v/>
      </c>
      <c r="QPN42" s="17" t="str">
        <f>IF(【記入例】別記様式第８号!QPJ66&lt;&gt;"",【記入例】別記様式第８号!QPJ66,"")</f>
        <v/>
      </c>
      <c r="QPO42" s="17" t="str">
        <f>IF(【記入例】別記様式第８号!QPK66&lt;&gt;"",【記入例】別記様式第８号!QPK66,"")</f>
        <v/>
      </c>
      <c r="QPP42" s="17" t="str">
        <f>IF(【記入例】別記様式第８号!QPL66&lt;&gt;"",【記入例】別記様式第８号!QPL66,"")</f>
        <v/>
      </c>
      <c r="QPQ42" s="17" t="str">
        <f>IF(【記入例】別記様式第８号!QPM66&lt;&gt;"",【記入例】別記様式第８号!QPM66,"")</f>
        <v/>
      </c>
      <c r="QPR42" s="17" t="str">
        <f>IF(【記入例】別記様式第８号!QPN66&lt;&gt;"",【記入例】別記様式第８号!QPN66,"")</f>
        <v/>
      </c>
      <c r="QPS42" s="17" t="str">
        <f>IF(【記入例】別記様式第８号!QPO66&lt;&gt;"",【記入例】別記様式第８号!QPO66,"")</f>
        <v/>
      </c>
      <c r="QPT42" s="17" t="str">
        <f>IF(【記入例】別記様式第８号!QPP66&lt;&gt;"",【記入例】別記様式第８号!QPP66,"")</f>
        <v/>
      </c>
      <c r="QPU42" s="17" t="str">
        <f>IF(【記入例】別記様式第８号!QPQ66&lt;&gt;"",【記入例】別記様式第８号!QPQ66,"")</f>
        <v/>
      </c>
      <c r="QPV42" s="17" t="str">
        <f>IF(【記入例】別記様式第８号!QPR66&lt;&gt;"",【記入例】別記様式第８号!QPR66,"")</f>
        <v/>
      </c>
      <c r="QPW42" s="17" t="str">
        <f>IF(【記入例】別記様式第８号!QPS66&lt;&gt;"",【記入例】別記様式第８号!QPS66,"")</f>
        <v/>
      </c>
      <c r="QPX42" s="17" t="str">
        <f>IF(【記入例】別記様式第８号!QPT66&lt;&gt;"",【記入例】別記様式第８号!QPT66,"")</f>
        <v/>
      </c>
      <c r="QPY42" s="17" t="str">
        <f>IF(【記入例】別記様式第８号!QPU66&lt;&gt;"",【記入例】別記様式第８号!QPU66,"")</f>
        <v/>
      </c>
      <c r="QPZ42" s="17" t="str">
        <f>IF(【記入例】別記様式第８号!QPV66&lt;&gt;"",【記入例】別記様式第８号!QPV66,"")</f>
        <v/>
      </c>
      <c r="QQA42" s="17" t="str">
        <f>IF(【記入例】別記様式第８号!QPW66&lt;&gt;"",【記入例】別記様式第８号!QPW66,"")</f>
        <v/>
      </c>
      <c r="QQB42" s="17" t="str">
        <f>IF(【記入例】別記様式第８号!QPX66&lt;&gt;"",【記入例】別記様式第８号!QPX66,"")</f>
        <v/>
      </c>
      <c r="QQC42" s="17" t="str">
        <f>IF(【記入例】別記様式第８号!QPY66&lt;&gt;"",【記入例】別記様式第８号!QPY66,"")</f>
        <v/>
      </c>
      <c r="QQD42" s="17" t="str">
        <f>IF(【記入例】別記様式第８号!QPZ66&lt;&gt;"",【記入例】別記様式第８号!QPZ66,"")</f>
        <v/>
      </c>
      <c r="QQE42" s="17" t="str">
        <f>IF(【記入例】別記様式第８号!QQA66&lt;&gt;"",【記入例】別記様式第８号!QQA66,"")</f>
        <v/>
      </c>
      <c r="QQF42" s="17" t="str">
        <f>IF(【記入例】別記様式第８号!QQB66&lt;&gt;"",【記入例】別記様式第８号!QQB66,"")</f>
        <v/>
      </c>
      <c r="QQG42" s="17" t="str">
        <f>IF(【記入例】別記様式第８号!QQC66&lt;&gt;"",【記入例】別記様式第８号!QQC66,"")</f>
        <v/>
      </c>
      <c r="QQH42" s="17" t="str">
        <f>IF(【記入例】別記様式第８号!QQD66&lt;&gt;"",【記入例】別記様式第８号!QQD66,"")</f>
        <v/>
      </c>
      <c r="QQI42" s="17" t="str">
        <f>IF(【記入例】別記様式第８号!QQE66&lt;&gt;"",【記入例】別記様式第８号!QQE66,"")</f>
        <v/>
      </c>
      <c r="QQJ42" s="17" t="str">
        <f>IF(【記入例】別記様式第８号!QQF66&lt;&gt;"",【記入例】別記様式第８号!QQF66,"")</f>
        <v/>
      </c>
      <c r="QQK42" s="17" t="str">
        <f>IF(【記入例】別記様式第８号!QQG66&lt;&gt;"",【記入例】別記様式第８号!QQG66,"")</f>
        <v/>
      </c>
      <c r="QQL42" s="17" t="str">
        <f>IF(【記入例】別記様式第８号!QQH66&lt;&gt;"",【記入例】別記様式第８号!QQH66,"")</f>
        <v/>
      </c>
      <c r="QQM42" s="17" t="str">
        <f>IF(【記入例】別記様式第８号!QQI66&lt;&gt;"",【記入例】別記様式第８号!QQI66,"")</f>
        <v/>
      </c>
      <c r="QQN42" s="17" t="str">
        <f>IF(【記入例】別記様式第８号!QQJ66&lt;&gt;"",【記入例】別記様式第８号!QQJ66,"")</f>
        <v/>
      </c>
      <c r="QQO42" s="17" t="str">
        <f>IF(【記入例】別記様式第８号!QQK66&lt;&gt;"",【記入例】別記様式第８号!QQK66,"")</f>
        <v/>
      </c>
      <c r="QQP42" s="17" t="str">
        <f>IF(【記入例】別記様式第８号!QQL66&lt;&gt;"",【記入例】別記様式第８号!QQL66,"")</f>
        <v/>
      </c>
      <c r="QQQ42" s="17" t="str">
        <f>IF(【記入例】別記様式第８号!QQM66&lt;&gt;"",【記入例】別記様式第８号!QQM66,"")</f>
        <v/>
      </c>
      <c r="QQR42" s="17" t="str">
        <f>IF(【記入例】別記様式第８号!QQN66&lt;&gt;"",【記入例】別記様式第８号!QQN66,"")</f>
        <v/>
      </c>
      <c r="QQS42" s="17" t="str">
        <f>IF(【記入例】別記様式第８号!QQO66&lt;&gt;"",【記入例】別記様式第８号!QQO66,"")</f>
        <v/>
      </c>
      <c r="QQT42" s="17" t="str">
        <f>IF(【記入例】別記様式第８号!QQP66&lt;&gt;"",【記入例】別記様式第８号!QQP66,"")</f>
        <v/>
      </c>
      <c r="QQU42" s="17" t="str">
        <f>IF(【記入例】別記様式第８号!QQQ66&lt;&gt;"",【記入例】別記様式第８号!QQQ66,"")</f>
        <v/>
      </c>
      <c r="QQV42" s="17" t="str">
        <f>IF(【記入例】別記様式第８号!QQR66&lt;&gt;"",【記入例】別記様式第８号!QQR66,"")</f>
        <v/>
      </c>
      <c r="QQW42" s="17" t="str">
        <f>IF(【記入例】別記様式第８号!QQS66&lt;&gt;"",【記入例】別記様式第８号!QQS66,"")</f>
        <v/>
      </c>
      <c r="QQX42" s="17" t="str">
        <f>IF(【記入例】別記様式第８号!QQT66&lt;&gt;"",【記入例】別記様式第８号!QQT66,"")</f>
        <v/>
      </c>
      <c r="QQY42" s="17" t="str">
        <f>IF(【記入例】別記様式第８号!QQU66&lt;&gt;"",【記入例】別記様式第８号!QQU66,"")</f>
        <v/>
      </c>
      <c r="QQZ42" s="17" t="str">
        <f>IF(【記入例】別記様式第８号!QQV66&lt;&gt;"",【記入例】別記様式第８号!QQV66,"")</f>
        <v/>
      </c>
      <c r="QRA42" s="17" t="str">
        <f>IF(【記入例】別記様式第８号!QQW66&lt;&gt;"",【記入例】別記様式第８号!QQW66,"")</f>
        <v/>
      </c>
      <c r="QRB42" s="17" t="str">
        <f>IF(【記入例】別記様式第８号!QQX66&lt;&gt;"",【記入例】別記様式第８号!QQX66,"")</f>
        <v/>
      </c>
      <c r="QRC42" s="17" t="str">
        <f>IF(【記入例】別記様式第８号!QQY66&lt;&gt;"",【記入例】別記様式第８号!QQY66,"")</f>
        <v/>
      </c>
      <c r="QRD42" s="17" t="str">
        <f>IF(【記入例】別記様式第８号!QQZ66&lt;&gt;"",【記入例】別記様式第８号!QQZ66,"")</f>
        <v/>
      </c>
      <c r="QRE42" s="17" t="str">
        <f>IF(【記入例】別記様式第８号!QRA66&lt;&gt;"",【記入例】別記様式第８号!QRA66,"")</f>
        <v/>
      </c>
      <c r="QRF42" s="17" t="str">
        <f>IF(【記入例】別記様式第８号!QRB66&lt;&gt;"",【記入例】別記様式第８号!QRB66,"")</f>
        <v/>
      </c>
      <c r="QRG42" s="17" t="str">
        <f>IF(【記入例】別記様式第８号!QRC66&lt;&gt;"",【記入例】別記様式第８号!QRC66,"")</f>
        <v/>
      </c>
      <c r="QRH42" s="17" t="str">
        <f>IF(【記入例】別記様式第８号!QRD66&lt;&gt;"",【記入例】別記様式第８号!QRD66,"")</f>
        <v/>
      </c>
      <c r="QRI42" s="17" t="str">
        <f>IF(【記入例】別記様式第８号!QRE66&lt;&gt;"",【記入例】別記様式第８号!QRE66,"")</f>
        <v/>
      </c>
      <c r="QRJ42" s="17" t="str">
        <f>IF(【記入例】別記様式第８号!QRF66&lt;&gt;"",【記入例】別記様式第８号!QRF66,"")</f>
        <v/>
      </c>
      <c r="QRK42" s="17" t="str">
        <f>IF(【記入例】別記様式第８号!QRG66&lt;&gt;"",【記入例】別記様式第８号!QRG66,"")</f>
        <v/>
      </c>
      <c r="QRL42" s="17" t="str">
        <f>IF(【記入例】別記様式第８号!QRH66&lt;&gt;"",【記入例】別記様式第８号!QRH66,"")</f>
        <v/>
      </c>
      <c r="QRM42" s="17" t="str">
        <f>IF(【記入例】別記様式第８号!QRI66&lt;&gt;"",【記入例】別記様式第８号!QRI66,"")</f>
        <v/>
      </c>
      <c r="QRN42" s="17" t="str">
        <f>IF(【記入例】別記様式第８号!QRJ66&lt;&gt;"",【記入例】別記様式第８号!QRJ66,"")</f>
        <v/>
      </c>
      <c r="QRO42" s="17" t="str">
        <f>IF(【記入例】別記様式第８号!QRK66&lt;&gt;"",【記入例】別記様式第８号!QRK66,"")</f>
        <v/>
      </c>
      <c r="QRP42" s="17" t="str">
        <f>IF(【記入例】別記様式第８号!QRL66&lt;&gt;"",【記入例】別記様式第８号!QRL66,"")</f>
        <v/>
      </c>
      <c r="QRQ42" s="17" t="str">
        <f>IF(【記入例】別記様式第８号!QRM66&lt;&gt;"",【記入例】別記様式第８号!QRM66,"")</f>
        <v/>
      </c>
      <c r="QRR42" s="17" t="str">
        <f>IF(【記入例】別記様式第８号!QRN66&lt;&gt;"",【記入例】別記様式第８号!QRN66,"")</f>
        <v/>
      </c>
      <c r="QRS42" s="17" t="str">
        <f>IF(【記入例】別記様式第８号!QRO66&lt;&gt;"",【記入例】別記様式第８号!QRO66,"")</f>
        <v/>
      </c>
      <c r="QRT42" s="17" t="str">
        <f>IF(【記入例】別記様式第８号!QRP66&lt;&gt;"",【記入例】別記様式第８号!QRP66,"")</f>
        <v/>
      </c>
      <c r="QRU42" s="17" t="str">
        <f>IF(【記入例】別記様式第８号!QRQ66&lt;&gt;"",【記入例】別記様式第８号!QRQ66,"")</f>
        <v/>
      </c>
      <c r="QRV42" s="17" t="str">
        <f>IF(【記入例】別記様式第８号!QRR66&lt;&gt;"",【記入例】別記様式第８号!QRR66,"")</f>
        <v/>
      </c>
      <c r="QRW42" s="17" t="str">
        <f>IF(【記入例】別記様式第８号!QRS66&lt;&gt;"",【記入例】別記様式第８号!QRS66,"")</f>
        <v/>
      </c>
      <c r="QRX42" s="17" t="str">
        <f>IF(【記入例】別記様式第８号!QRT66&lt;&gt;"",【記入例】別記様式第８号!QRT66,"")</f>
        <v/>
      </c>
      <c r="QRY42" s="17" t="str">
        <f>IF(【記入例】別記様式第８号!QRU66&lt;&gt;"",【記入例】別記様式第８号!QRU66,"")</f>
        <v/>
      </c>
      <c r="QRZ42" s="17" t="str">
        <f>IF(【記入例】別記様式第８号!QRV66&lt;&gt;"",【記入例】別記様式第８号!QRV66,"")</f>
        <v/>
      </c>
      <c r="QSA42" s="17" t="str">
        <f>IF(【記入例】別記様式第８号!QRW66&lt;&gt;"",【記入例】別記様式第８号!QRW66,"")</f>
        <v/>
      </c>
      <c r="QSB42" s="17" t="str">
        <f>IF(【記入例】別記様式第８号!QRX66&lt;&gt;"",【記入例】別記様式第８号!QRX66,"")</f>
        <v/>
      </c>
      <c r="QSC42" s="17" t="str">
        <f>IF(【記入例】別記様式第８号!QRY66&lt;&gt;"",【記入例】別記様式第８号!QRY66,"")</f>
        <v/>
      </c>
      <c r="QSD42" s="17" t="str">
        <f>IF(【記入例】別記様式第８号!QRZ66&lt;&gt;"",【記入例】別記様式第８号!QRZ66,"")</f>
        <v/>
      </c>
      <c r="QSE42" s="17" t="str">
        <f>IF(【記入例】別記様式第８号!QSA66&lt;&gt;"",【記入例】別記様式第８号!QSA66,"")</f>
        <v/>
      </c>
      <c r="QSF42" s="17" t="str">
        <f>IF(【記入例】別記様式第８号!QSB66&lt;&gt;"",【記入例】別記様式第８号!QSB66,"")</f>
        <v/>
      </c>
      <c r="QSG42" s="17" t="str">
        <f>IF(【記入例】別記様式第８号!QSC66&lt;&gt;"",【記入例】別記様式第８号!QSC66,"")</f>
        <v/>
      </c>
      <c r="QSH42" s="17" t="str">
        <f>IF(【記入例】別記様式第８号!QSD66&lt;&gt;"",【記入例】別記様式第８号!QSD66,"")</f>
        <v/>
      </c>
      <c r="QSI42" s="17" t="str">
        <f>IF(【記入例】別記様式第８号!QSE66&lt;&gt;"",【記入例】別記様式第８号!QSE66,"")</f>
        <v/>
      </c>
      <c r="QSJ42" s="17" t="str">
        <f>IF(【記入例】別記様式第８号!QSF66&lt;&gt;"",【記入例】別記様式第８号!QSF66,"")</f>
        <v/>
      </c>
      <c r="QSK42" s="17" t="str">
        <f>IF(【記入例】別記様式第８号!QSG66&lt;&gt;"",【記入例】別記様式第８号!QSG66,"")</f>
        <v/>
      </c>
      <c r="QSL42" s="17" t="str">
        <f>IF(【記入例】別記様式第８号!QSH66&lt;&gt;"",【記入例】別記様式第８号!QSH66,"")</f>
        <v/>
      </c>
      <c r="QSM42" s="17" t="str">
        <f>IF(【記入例】別記様式第８号!QSI66&lt;&gt;"",【記入例】別記様式第８号!QSI66,"")</f>
        <v/>
      </c>
      <c r="QSN42" s="17" t="str">
        <f>IF(【記入例】別記様式第８号!QSJ66&lt;&gt;"",【記入例】別記様式第８号!QSJ66,"")</f>
        <v/>
      </c>
      <c r="QSO42" s="17" t="str">
        <f>IF(【記入例】別記様式第８号!QSK66&lt;&gt;"",【記入例】別記様式第８号!QSK66,"")</f>
        <v/>
      </c>
      <c r="QSP42" s="17" t="str">
        <f>IF(【記入例】別記様式第８号!QSL66&lt;&gt;"",【記入例】別記様式第８号!QSL66,"")</f>
        <v/>
      </c>
      <c r="QSQ42" s="17" t="str">
        <f>IF(【記入例】別記様式第８号!QSM66&lt;&gt;"",【記入例】別記様式第８号!QSM66,"")</f>
        <v/>
      </c>
      <c r="QSR42" s="17" t="str">
        <f>IF(【記入例】別記様式第８号!QSN66&lt;&gt;"",【記入例】別記様式第８号!QSN66,"")</f>
        <v/>
      </c>
      <c r="QSS42" s="17" t="str">
        <f>IF(【記入例】別記様式第８号!QSO66&lt;&gt;"",【記入例】別記様式第８号!QSO66,"")</f>
        <v/>
      </c>
      <c r="QST42" s="17" t="str">
        <f>IF(【記入例】別記様式第８号!QSP66&lt;&gt;"",【記入例】別記様式第８号!QSP66,"")</f>
        <v/>
      </c>
      <c r="QSU42" s="17" t="str">
        <f>IF(【記入例】別記様式第８号!QSQ66&lt;&gt;"",【記入例】別記様式第８号!QSQ66,"")</f>
        <v/>
      </c>
      <c r="QSV42" s="17" t="str">
        <f>IF(【記入例】別記様式第８号!QSR66&lt;&gt;"",【記入例】別記様式第８号!QSR66,"")</f>
        <v/>
      </c>
      <c r="QSW42" s="17" t="str">
        <f>IF(【記入例】別記様式第８号!QSS66&lt;&gt;"",【記入例】別記様式第８号!QSS66,"")</f>
        <v/>
      </c>
      <c r="QSX42" s="17" t="str">
        <f>IF(【記入例】別記様式第８号!QST66&lt;&gt;"",【記入例】別記様式第８号!QST66,"")</f>
        <v/>
      </c>
      <c r="QSY42" s="17" t="str">
        <f>IF(【記入例】別記様式第８号!QSU66&lt;&gt;"",【記入例】別記様式第８号!QSU66,"")</f>
        <v/>
      </c>
      <c r="QSZ42" s="17" t="str">
        <f>IF(【記入例】別記様式第８号!QSV66&lt;&gt;"",【記入例】別記様式第８号!QSV66,"")</f>
        <v/>
      </c>
      <c r="QTA42" s="17" t="str">
        <f>IF(【記入例】別記様式第８号!QSW66&lt;&gt;"",【記入例】別記様式第８号!QSW66,"")</f>
        <v/>
      </c>
      <c r="QTB42" s="17" t="str">
        <f>IF(【記入例】別記様式第８号!QSX66&lt;&gt;"",【記入例】別記様式第８号!QSX66,"")</f>
        <v/>
      </c>
      <c r="QTC42" s="17" t="str">
        <f>IF(【記入例】別記様式第８号!QSY66&lt;&gt;"",【記入例】別記様式第８号!QSY66,"")</f>
        <v/>
      </c>
      <c r="QTD42" s="17" t="str">
        <f>IF(【記入例】別記様式第８号!QSZ66&lt;&gt;"",【記入例】別記様式第８号!QSZ66,"")</f>
        <v/>
      </c>
      <c r="QTE42" s="17" t="str">
        <f>IF(【記入例】別記様式第８号!QTA66&lt;&gt;"",【記入例】別記様式第８号!QTA66,"")</f>
        <v/>
      </c>
      <c r="QTF42" s="17" t="str">
        <f>IF(【記入例】別記様式第８号!QTB66&lt;&gt;"",【記入例】別記様式第８号!QTB66,"")</f>
        <v/>
      </c>
      <c r="QTG42" s="17" t="str">
        <f>IF(【記入例】別記様式第８号!QTC66&lt;&gt;"",【記入例】別記様式第８号!QTC66,"")</f>
        <v/>
      </c>
      <c r="QTH42" s="17" t="str">
        <f>IF(【記入例】別記様式第８号!QTD66&lt;&gt;"",【記入例】別記様式第８号!QTD66,"")</f>
        <v/>
      </c>
      <c r="QTI42" s="17" t="str">
        <f>IF(【記入例】別記様式第８号!QTE66&lt;&gt;"",【記入例】別記様式第８号!QTE66,"")</f>
        <v/>
      </c>
      <c r="QTJ42" s="17" t="str">
        <f>IF(【記入例】別記様式第８号!QTF66&lt;&gt;"",【記入例】別記様式第８号!QTF66,"")</f>
        <v/>
      </c>
      <c r="QTK42" s="17" t="str">
        <f>IF(【記入例】別記様式第８号!QTG66&lt;&gt;"",【記入例】別記様式第８号!QTG66,"")</f>
        <v/>
      </c>
      <c r="QTL42" s="17" t="str">
        <f>IF(【記入例】別記様式第８号!QTH66&lt;&gt;"",【記入例】別記様式第８号!QTH66,"")</f>
        <v/>
      </c>
      <c r="QTM42" s="17" t="str">
        <f>IF(【記入例】別記様式第８号!QTI66&lt;&gt;"",【記入例】別記様式第８号!QTI66,"")</f>
        <v/>
      </c>
      <c r="QTN42" s="17" t="str">
        <f>IF(【記入例】別記様式第８号!QTJ66&lt;&gt;"",【記入例】別記様式第８号!QTJ66,"")</f>
        <v/>
      </c>
      <c r="QTO42" s="17" t="str">
        <f>IF(【記入例】別記様式第８号!QTK66&lt;&gt;"",【記入例】別記様式第８号!QTK66,"")</f>
        <v/>
      </c>
      <c r="QTP42" s="17" t="str">
        <f>IF(【記入例】別記様式第８号!QTL66&lt;&gt;"",【記入例】別記様式第８号!QTL66,"")</f>
        <v/>
      </c>
      <c r="QTQ42" s="17" t="str">
        <f>IF(【記入例】別記様式第８号!QTM66&lt;&gt;"",【記入例】別記様式第８号!QTM66,"")</f>
        <v/>
      </c>
      <c r="QTR42" s="17" t="str">
        <f>IF(【記入例】別記様式第８号!QTN66&lt;&gt;"",【記入例】別記様式第８号!QTN66,"")</f>
        <v/>
      </c>
      <c r="QTS42" s="17" t="str">
        <f>IF(【記入例】別記様式第８号!QTO66&lt;&gt;"",【記入例】別記様式第８号!QTO66,"")</f>
        <v/>
      </c>
      <c r="QTT42" s="17" t="str">
        <f>IF(【記入例】別記様式第８号!QTP66&lt;&gt;"",【記入例】別記様式第８号!QTP66,"")</f>
        <v/>
      </c>
      <c r="QTU42" s="17" t="str">
        <f>IF(【記入例】別記様式第８号!QTQ66&lt;&gt;"",【記入例】別記様式第８号!QTQ66,"")</f>
        <v/>
      </c>
      <c r="QTV42" s="17" t="str">
        <f>IF(【記入例】別記様式第８号!QTR66&lt;&gt;"",【記入例】別記様式第８号!QTR66,"")</f>
        <v/>
      </c>
      <c r="QTW42" s="17" t="str">
        <f>IF(【記入例】別記様式第８号!QTS66&lt;&gt;"",【記入例】別記様式第８号!QTS66,"")</f>
        <v/>
      </c>
      <c r="QTX42" s="17" t="str">
        <f>IF(【記入例】別記様式第８号!QTT66&lt;&gt;"",【記入例】別記様式第８号!QTT66,"")</f>
        <v/>
      </c>
      <c r="QTY42" s="17" t="str">
        <f>IF(【記入例】別記様式第８号!QTU66&lt;&gt;"",【記入例】別記様式第８号!QTU66,"")</f>
        <v/>
      </c>
      <c r="QTZ42" s="17" t="str">
        <f>IF(【記入例】別記様式第８号!QTV66&lt;&gt;"",【記入例】別記様式第８号!QTV66,"")</f>
        <v/>
      </c>
      <c r="QUA42" s="17" t="str">
        <f>IF(【記入例】別記様式第８号!QTW66&lt;&gt;"",【記入例】別記様式第８号!QTW66,"")</f>
        <v/>
      </c>
      <c r="QUB42" s="17" t="str">
        <f>IF(【記入例】別記様式第８号!QTX66&lt;&gt;"",【記入例】別記様式第８号!QTX66,"")</f>
        <v/>
      </c>
      <c r="QUC42" s="17" t="str">
        <f>IF(【記入例】別記様式第８号!QTY66&lt;&gt;"",【記入例】別記様式第８号!QTY66,"")</f>
        <v/>
      </c>
      <c r="QUD42" s="17" t="str">
        <f>IF(【記入例】別記様式第８号!QTZ66&lt;&gt;"",【記入例】別記様式第８号!QTZ66,"")</f>
        <v/>
      </c>
      <c r="QUE42" s="17" t="str">
        <f>IF(【記入例】別記様式第８号!QUA66&lt;&gt;"",【記入例】別記様式第８号!QUA66,"")</f>
        <v/>
      </c>
      <c r="QUF42" s="17" t="str">
        <f>IF(【記入例】別記様式第８号!QUB66&lt;&gt;"",【記入例】別記様式第８号!QUB66,"")</f>
        <v/>
      </c>
      <c r="QUG42" s="17" t="str">
        <f>IF(【記入例】別記様式第８号!QUC66&lt;&gt;"",【記入例】別記様式第８号!QUC66,"")</f>
        <v/>
      </c>
      <c r="QUH42" s="17" t="str">
        <f>IF(【記入例】別記様式第８号!QUD66&lt;&gt;"",【記入例】別記様式第８号!QUD66,"")</f>
        <v/>
      </c>
      <c r="QUI42" s="17" t="str">
        <f>IF(【記入例】別記様式第８号!QUE66&lt;&gt;"",【記入例】別記様式第８号!QUE66,"")</f>
        <v/>
      </c>
      <c r="QUJ42" s="17" t="str">
        <f>IF(【記入例】別記様式第８号!QUF66&lt;&gt;"",【記入例】別記様式第８号!QUF66,"")</f>
        <v/>
      </c>
      <c r="QUK42" s="17" t="str">
        <f>IF(【記入例】別記様式第８号!QUG66&lt;&gt;"",【記入例】別記様式第８号!QUG66,"")</f>
        <v/>
      </c>
      <c r="QUL42" s="17" t="str">
        <f>IF(【記入例】別記様式第８号!QUH66&lt;&gt;"",【記入例】別記様式第８号!QUH66,"")</f>
        <v/>
      </c>
      <c r="QUM42" s="17" t="str">
        <f>IF(【記入例】別記様式第８号!QUI66&lt;&gt;"",【記入例】別記様式第８号!QUI66,"")</f>
        <v/>
      </c>
      <c r="QUN42" s="17" t="str">
        <f>IF(【記入例】別記様式第８号!QUJ66&lt;&gt;"",【記入例】別記様式第８号!QUJ66,"")</f>
        <v/>
      </c>
      <c r="QUO42" s="17" t="str">
        <f>IF(【記入例】別記様式第８号!QUK66&lt;&gt;"",【記入例】別記様式第８号!QUK66,"")</f>
        <v/>
      </c>
      <c r="QUP42" s="17" t="str">
        <f>IF(【記入例】別記様式第８号!QUL66&lt;&gt;"",【記入例】別記様式第８号!QUL66,"")</f>
        <v/>
      </c>
      <c r="QUQ42" s="17" t="str">
        <f>IF(【記入例】別記様式第８号!QUM66&lt;&gt;"",【記入例】別記様式第８号!QUM66,"")</f>
        <v/>
      </c>
      <c r="QUR42" s="17" t="str">
        <f>IF(【記入例】別記様式第８号!QUN66&lt;&gt;"",【記入例】別記様式第８号!QUN66,"")</f>
        <v/>
      </c>
      <c r="QUS42" s="17" t="str">
        <f>IF(【記入例】別記様式第８号!QUO66&lt;&gt;"",【記入例】別記様式第８号!QUO66,"")</f>
        <v/>
      </c>
      <c r="QUT42" s="17" t="str">
        <f>IF(【記入例】別記様式第８号!QUP66&lt;&gt;"",【記入例】別記様式第８号!QUP66,"")</f>
        <v/>
      </c>
      <c r="QUU42" s="17" t="str">
        <f>IF(【記入例】別記様式第８号!QUQ66&lt;&gt;"",【記入例】別記様式第８号!QUQ66,"")</f>
        <v/>
      </c>
      <c r="QUV42" s="17" t="str">
        <f>IF(【記入例】別記様式第８号!QUR66&lt;&gt;"",【記入例】別記様式第８号!QUR66,"")</f>
        <v/>
      </c>
      <c r="QUW42" s="17" t="str">
        <f>IF(【記入例】別記様式第８号!QUS66&lt;&gt;"",【記入例】別記様式第８号!QUS66,"")</f>
        <v/>
      </c>
      <c r="QUX42" s="17" t="str">
        <f>IF(【記入例】別記様式第８号!QUT66&lt;&gt;"",【記入例】別記様式第８号!QUT66,"")</f>
        <v/>
      </c>
      <c r="QUY42" s="17" t="str">
        <f>IF(【記入例】別記様式第８号!QUU66&lt;&gt;"",【記入例】別記様式第８号!QUU66,"")</f>
        <v/>
      </c>
      <c r="QUZ42" s="17" t="str">
        <f>IF(【記入例】別記様式第８号!QUV66&lt;&gt;"",【記入例】別記様式第８号!QUV66,"")</f>
        <v/>
      </c>
      <c r="QVA42" s="17" t="str">
        <f>IF(【記入例】別記様式第８号!QUW66&lt;&gt;"",【記入例】別記様式第８号!QUW66,"")</f>
        <v/>
      </c>
      <c r="QVB42" s="17" t="str">
        <f>IF(【記入例】別記様式第８号!QUX66&lt;&gt;"",【記入例】別記様式第８号!QUX66,"")</f>
        <v/>
      </c>
      <c r="QVC42" s="17" t="str">
        <f>IF(【記入例】別記様式第８号!QUY66&lt;&gt;"",【記入例】別記様式第８号!QUY66,"")</f>
        <v/>
      </c>
      <c r="QVD42" s="17" t="str">
        <f>IF(【記入例】別記様式第８号!QUZ66&lt;&gt;"",【記入例】別記様式第８号!QUZ66,"")</f>
        <v/>
      </c>
      <c r="QVE42" s="17" t="str">
        <f>IF(【記入例】別記様式第８号!QVA66&lt;&gt;"",【記入例】別記様式第８号!QVA66,"")</f>
        <v/>
      </c>
      <c r="QVF42" s="17" t="str">
        <f>IF(【記入例】別記様式第８号!QVB66&lt;&gt;"",【記入例】別記様式第８号!QVB66,"")</f>
        <v/>
      </c>
      <c r="QVG42" s="17" t="str">
        <f>IF(【記入例】別記様式第８号!QVC66&lt;&gt;"",【記入例】別記様式第８号!QVC66,"")</f>
        <v/>
      </c>
      <c r="QVH42" s="17" t="str">
        <f>IF(【記入例】別記様式第８号!QVD66&lt;&gt;"",【記入例】別記様式第８号!QVD66,"")</f>
        <v/>
      </c>
      <c r="QVI42" s="17" t="str">
        <f>IF(【記入例】別記様式第８号!QVE66&lt;&gt;"",【記入例】別記様式第８号!QVE66,"")</f>
        <v/>
      </c>
      <c r="QVJ42" s="17" t="str">
        <f>IF(【記入例】別記様式第８号!QVF66&lt;&gt;"",【記入例】別記様式第８号!QVF66,"")</f>
        <v/>
      </c>
      <c r="QVK42" s="17" t="str">
        <f>IF(【記入例】別記様式第８号!QVG66&lt;&gt;"",【記入例】別記様式第８号!QVG66,"")</f>
        <v/>
      </c>
      <c r="QVL42" s="17" t="str">
        <f>IF(【記入例】別記様式第８号!QVH66&lt;&gt;"",【記入例】別記様式第８号!QVH66,"")</f>
        <v/>
      </c>
      <c r="QVM42" s="17" t="str">
        <f>IF(【記入例】別記様式第８号!QVI66&lt;&gt;"",【記入例】別記様式第８号!QVI66,"")</f>
        <v/>
      </c>
      <c r="QVN42" s="17" t="str">
        <f>IF(【記入例】別記様式第８号!QVJ66&lt;&gt;"",【記入例】別記様式第８号!QVJ66,"")</f>
        <v/>
      </c>
      <c r="QVO42" s="17" t="str">
        <f>IF(【記入例】別記様式第８号!QVK66&lt;&gt;"",【記入例】別記様式第８号!QVK66,"")</f>
        <v/>
      </c>
      <c r="QVP42" s="17" t="str">
        <f>IF(【記入例】別記様式第８号!QVL66&lt;&gt;"",【記入例】別記様式第８号!QVL66,"")</f>
        <v/>
      </c>
      <c r="QVQ42" s="17" t="str">
        <f>IF(【記入例】別記様式第８号!QVM66&lt;&gt;"",【記入例】別記様式第８号!QVM66,"")</f>
        <v/>
      </c>
      <c r="QVR42" s="17" t="str">
        <f>IF(【記入例】別記様式第８号!QVN66&lt;&gt;"",【記入例】別記様式第８号!QVN66,"")</f>
        <v/>
      </c>
      <c r="QVS42" s="17" t="str">
        <f>IF(【記入例】別記様式第８号!QVO66&lt;&gt;"",【記入例】別記様式第８号!QVO66,"")</f>
        <v/>
      </c>
      <c r="QVT42" s="17" t="str">
        <f>IF(【記入例】別記様式第８号!QVP66&lt;&gt;"",【記入例】別記様式第８号!QVP66,"")</f>
        <v/>
      </c>
      <c r="QVU42" s="17" t="str">
        <f>IF(【記入例】別記様式第８号!QVQ66&lt;&gt;"",【記入例】別記様式第８号!QVQ66,"")</f>
        <v/>
      </c>
      <c r="QVV42" s="17" t="str">
        <f>IF(【記入例】別記様式第８号!QVR66&lt;&gt;"",【記入例】別記様式第８号!QVR66,"")</f>
        <v/>
      </c>
      <c r="QVW42" s="17" t="str">
        <f>IF(【記入例】別記様式第８号!QVS66&lt;&gt;"",【記入例】別記様式第８号!QVS66,"")</f>
        <v/>
      </c>
      <c r="QVX42" s="17" t="str">
        <f>IF(【記入例】別記様式第８号!QVT66&lt;&gt;"",【記入例】別記様式第８号!QVT66,"")</f>
        <v/>
      </c>
      <c r="QVY42" s="17" t="str">
        <f>IF(【記入例】別記様式第８号!QVU66&lt;&gt;"",【記入例】別記様式第８号!QVU66,"")</f>
        <v/>
      </c>
      <c r="QVZ42" s="17" t="str">
        <f>IF(【記入例】別記様式第８号!QVV66&lt;&gt;"",【記入例】別記様式第８号!QVV66,"")</f>
        <v/>
      </c>
      <c r="QWA42" s="17" t="str">
        <f>IF(【記入例】別記様式第８号!QVW66&lt;&gt;"",【記入例】別記様式第８号!QVW66,"")</f>
        <v/>
      </c>
      <c r="QWB42" s="17" t="str">
        <f>IF(【記入例】別記様式第８号!QVX66&lt;&gt;"",【記入例】別記様式第８号!QVX66,"")</f>
        <v/>
      </c>
      <c r="QWC42" s="17" t="str">
        <f>IF(【記入例】別記様式第８号!QVY66&lt;&gt;"",【記入例】別記様式第８号!QVY66,"")</f>
        <v/>
      </c>
      <c r="QWD42" s="17" t="str">
        <f>IF(【記入例】別記様式第８号!QVZ66&lt;&gt;"",【記入例】別記様式第８号!QVZ66,"")</f>
        <v/>
      </c>
      <c r="QWE42" s="17" t="str">
        <f>IF(【記入例】別記様式第８号!QWA66&lt;&gt;"",【記入例】別記様式第８号!QWA66,"")</f>
        <v/>
      </c>
      <c r="QWF42" s="17" t="str">
        <f>IF(【記入例】別記様式第８号!QWB66&lt;&gt;"",【記入例】別記様式第８号!QWB66,"")</f>
        <v/>
      </c>
      <c r="QWG42" s="17" t="str">
        <f>IF(【記入例】別記様式第８号!QWC66&lt;&gt;"",【記入例】別記様式第８号!QWC66,"")</f>
        <v/>
      </c>
      <c r="QWH42" s="17" t="str">
        <f>IF(【記入例】別記様式第８号!QWD66&lt;&gt;"",【記入例】別記様式第８号!QWD66,"")</f>
        <v/>
      </c>
      <c r="QWI42" s="17" t="str">
        <f>IF(【記入例】別記様式第８号!QWE66&lt;&gt;"",【記入例】別記様式第８号!QWE66,"")</f>
        <v/>
      </c>
      <c r="QWJ42" s="17" t="str">
        <f>IF(【記入例】別記様式第８号!QWF66&lt;&gt;"",【記入例】別記様式第８号!QWF66,"")</f>
        <v/>
      </c>
      <c r="QWK42" s="17" t="str">
        <f>IF(【記入例】別記様式第８号!QWG66&lt;&gt;"",【記入例】別記様式第８号!QWG66,"")</f>
        <v/>
      </c>
      <c r="QWL42" s="17" t="str">
        <f>IF(【記入例】別記様式第８号!QWH66&lt;&gt;"",【記入例】別記様式第８号!QWH66,"")</f>
        <v/>
      </c>
      <c r="QWM42" s="17" t="str">
        <f>IF(【記入例】別記様式第８号!QWI66&lt;&gt;"",【記入例】別記様式第８号!QWI66,"")</f>
        <v/>
      </c>
      <c r="QWN42" s="17" t="str">
        <f>IF(【記入例】別記様式第８号!QWJ66&lt;&gt;"",【記入例】別記様式第８号!QWJ66,"")</f>
        <v/>
      </c>
      <c r="QWO42" s="17" t="str">
        <f>IF(【記入例】別記様式第８号!QWK66&lt;&gt;"",【記入例】別記様式第８号!QWK66,"")</f>
        <v/>
      </c>
      <c r="QWP42" s="17" t="str">
        <f>IF(【記入例】別記様式第８号!QWL66&lt;&gt;"",【記入例】別記様式第８号!QWL66,"")</f>
        <v/>
      </c>
      <c r="QWQ42" s="17" t="str">
        <f>IF(【記入例】別記様式第８号!QWM66&lt;&gt;"",【記入例】別記様式第８号!QWM66,"")</f>
        <v/>
      </c>
      <c r="QWR42" s="17" t="str">
        <f>IF(【記入例】別記様式第８号!QWN66&lt;&gt;"",【記入例】別記様式第８号!QWN66,"")</f>
        <v/>
      </c>
      <c r="QWS42" s="17" t="str">
        <f>IF(【記入例】別記様式第８号!QWO66&lt;&gt;"",【記入例】別記様式第８号!QWO66,"")</f>
        <v/>
      </c>
      <c r="QWT42" s="17" t="str">
        <f>IF(【記入例】別記様式第８号!QWP66&lt;&gt;"",【記入例】別記様式第８号!QWP66,"")</f>
        <v/>
      </c>
      <c r="QWU42" s="17" t="str">
        <f>IF(【記入例】別記様式第８号!QWQ66&lt;&gt;"",【記入例】別記様式第８号!QWQ66,"")</f>
        <v/>
      </c>
      <c r="QWV42" s="17" t="str">
        <f>IF(【記入例】別記様式第８号!QWR66&lt;&gt;"",【記入例】別記様式第８号!QWR66,"")</f>
        <v/>
      </c>
      <c r="QWW42" s="17" t="str">
        <f>IF(【記入例】別記様式第８号!QWS66&lt;&gt;"",【記入例】別記様式第８号!QWS66,"")</f>
        <v/>
      </c>
      <c r="QWX42" s="17" t="str">
        <f>IF(【記入例】別記様式第８号!QWT66&lt;&gt;"",【記入例】別記様式第８号!QWT66,"")</f>
        <v/>
      </c>
      <c r="QWY42" s="17" t="str">
        <f>IF(【記入例】別記様式第８号!QWU66&lt;&gt;"",【記入例】別記様式第８号!QWU66,"")</f>
        <v/>
      </c>
      <c r="QWZ42" s="17" t="str">
        <f>IF(【記入例】別記様式第８号!QWV66&lt;&gt;"",【記入例】別記様式第８号!QWV66,"")</f>
        <v/>
      </c>
      <c r="QXA42" s="17" t="str">
        <f>IF(【記入例】別記様式第８号!QWW66&lt;&gt;"",【記入例】別記様式第８号!QWW66,"")</f>
        <v/>
      </c>
      <c r="QXB42" s="17" t="str">
        <f>IF(【記入例】別記様式第８号!QWX66&lt;&gt;"",【記入例】別記様式第８号!QWX66,"")</f>
        <v/>
      </c>
      <c r="QXC42" s="17" t="str">
        <f>IF(【記入例】別記様式第８号!QWY66&lt;&gt;"",【記入例】別記様式第８号!QWY66,"")</f>
        <v/>
      </c>
      <c r="QXD42" s="17" t="str">
        <f>IF(【記入例】別記様式第８号!QWZ66&lt;&gt;"",【記入例】別記様式第８号!QWZ66,"")</f>
        <v/>
      </c>
      <c r="QXE42" s="17" t="str">
        <f>IF(【記入例】別記様式第８号!QXA66&lt;&gt;"",【記入例】別記様式第８号!QXA66,"")</f>
        <v/>
      </c>
      <c r="QXF42" s="17" t="str">
        <f>IF(【記入例】別記様式第８号!QXB66&lt;&gt;"",【記入例】別記様式第８号!QXB66,"")</f>
        <v/>
      </c>
      <c r="QXG42" s="17" t="str">
        <f>IF(【記入例】別記様式第８号!QXC66&lt;&gt;"",【記入例】別記様式第８号!QXC66,"")</f>
        <v/>
      </c>
      <c r="QXH42" s="17" t="str">
        <f>IF(【記入例】別記様式第８号!QXD66&lt;&gt;"",【記入例】別記様式第８号!QXD66,"")</f>
        <v/>
      </c>
      <c r="QXI42" s="17" t="str">
        <f>IF(【記入例】別記様式第８号!QXE66&lt;&gt;"",【記入例】別記様式第８号!QXE66,"")</f>
        <v/>
      </c>
      <c r="QXJ42" s="17" t="str">
        <f>IF(【記入例】別記様式第８号!QXF66&lt;&gt;"",【記入例】別記様式第８号!QXF66,"")</f>
        <v/>
      </c>
      <c r="QXK42" s="17" t="str">
        <f>IF(【記入例】別記様式第８号!QXG66&lt;&gt;"",【記入例】別記様式第８号!QXG66,"")</f>
        <v/>
      </c>
      <c r="QXL42" s="17" t="str">
        <f>IF(【記入例】別記様式第８号!QXH66&lt;&gt;"",【記入例】別記様式第８号!QXH66,"")</f>
        <v/>
      </c>
      <c r="QXM42" s="17" t="str">
        <f>IF(【記入例】別記様式第８号!QXI66&lt;&gt;"",【記入例】別記様式第８号!QXI66,"")</f>
        <v/>
      </c>
      <c r="QXN42" s="17" t="str">
        <f>IF(【記入例】別記様式第８号!QXJ66&lt;&gt;"",【記入例】別記様式第８号!QXJ66,"")</f>
        <v/>
      </c>
      <c r="QXO42" s="17" t="str">
        <f>IF(【記入例】別記様式第８号!QXK66&lt;&gt;"",【記入例】別記様式第８号!QXK66,"")</f>
        <v/>
      </c>
      <c r="QXP42" s="17" t="str">
        <f>IF(【記入例】別記様式第８号!QXL66&lt;&gt;"",【記入例】別記様式第８号!QXL66,"")</f>
        <v/>
      </c>
      <c r="QXQ42" s="17" t="str">
        <f>IF(【記入例】別記様式第８号!QXM66&lt;&gt;"",【記入例】別記様式第８号!QXM66,"")</f>
        <v/>
      </c>
      <c r="QXR42" s="17" t="str">
        <f>IF(【記入例】別記様式第８号!QXN66&lt;&gt;"",【記入例】別記様式第８号!QXN66,"")</f>
        <v/>
      </c>
      <c r="QXS42" s="17" t="str">
        <f>IF(【記入例】別記様式第８号!QXO66&lt;&gt;"",【記入例】別記様式第８号!QXO66,"")</f>
        <v/>
      </c>
      <c r="QXT42" s="17" t="str">
        <f>IF(【記入例】別記様式第８号!QXP66&lt;&gt;"",【記入例】別記様式第８号!QXP66,"")</f>
        <v/>
      </c>
      <c r="QXU42" s="17" t="str">
        <f>IF(【記入例】別記様式第８号!QXQ66&lt;&gt;"",【記入例】別記様式第８号!QXQ66,"")</f>
        <v/>
      </c>
      <c r="QXV42" s="17" t="str">
        <f>IF(【記入例】別記様式第８号!QXR66&lt;&gt;"",【記入例】別記様式第８号!QXR66,"")</f>
        <v/>
      </c>
      <c r="QXW42" s="17" t="str">
        <f>IF(【記入例】別記様式第８号!QXS66&lt;&gt;"",【記入例】別記様式第８号!QXS66,"")</f>
        <v/>
      </c>
      <c r="QXX42" s="17" t="str">
        <f>IF(【記入例】別記様式第８号!QXT66&lt;&gt;"",【記入例】別記様式第８号!QXT66,"")</f>
        <v/>
      </c>
      <c r="QXY42" s="17" t="str">
        <f>IF(【記入例】別記様式第８号!QXU66&lt;&gt;"",【記入例】別記様式第８号!QXU66,"")</f>
        <v/>
      </c>
      <c r="QXZ42" s="17" t="str">
        <f>IF(【記入例】別記様式第８号!QXV66&lt;&gt;"",【記入例】別記様式第８号!QXV66,"")</f>
        <v/>
      </c>
      <c r="QYA42" s="17" t="str">
        <f>IF(【記入例】別記様式第８号!QXW66&lt;&gt;"",【記入例】別記様式第８号!QXW66,"")</f>
        <v/>
      </c>
      <c r="QYB42" s="17" t="str">
        <f>IF(【記入例】別記様式第８号!QXX66&lt;&gt;"",【記入例】別記様式第８号!QXX66,"")</f>
        <v/>
      </c>
      <c r="QYC42" s="17" t="str">
        <f>IF(【記入例】別記様式第８号!QXY66&lt;&gt;"",【記入例】別記様式第８号!QXY66,"")</f>
        <v/>
      </c>
      <c r="QYD42" s="17" t="str">
        <f>IF(【記入例】別記様式第８号!QXZ66&lt;&gt;"",【記入例】別記様式第８号!QXZ66,"")</f>
        <v/>
      </c>
      <c r="QYE42" s="17" t="str">
        <f>IF(【記入例】別記様式第８号!QYA66&lt;&gt;"",【記入例】別記様式第８号!QYA66,"")</f>
        <v/>
      </c>
      <c r="QYF42" s="17" t="str">
        <f>IF(【記入例】別記様式第８号!QYB66&lt;&gt;"",【記入例】別記様式第８号!QYB66,"")</f>
        <v/>
      </c>
      <c r="QYG42" s="17" t="str">
        <f>IF(【記入例】別記様式第８号!QYC66&lt;&gt;"",【記入例】別記様式第８号!QYC66,"")</f>
        <v/>
      </c>
      <c r="QYH42" s="17" t="str">
        <f>IF(【記入例】別記様式第８号!QYD66&lt;&gt;"",【記入例】別記様式第８号!QYD66,"")</f>
        <v/>
      </c>
      <c r="QYI42" s="17" t="str">
        <f>IF(【記入例】別記様式第８号!QYE66&lt;&gt;"",【記入例】別記様式第８号!QYE66,"")</f>
        <v/>
      </c>
      <c r="QYJ42" s="17" t="str">
        <f>IF(【記入例】別記様式第８号!QYF66&lt;&gt;"",【記入例】別記様式第８号!QYF66,"")</f>
        <v/>
      </c>
      <c r="QYK42" s="17" t="str">
        <f>IF(【記入例】別記様式第８号!QYG66&lt;&gt;"",【記入例】別記様式第８号!QYG66,"")</f>
        <v/>
      </c>
      <c r="QYL42" s="17" t="str">
        <f>IF(【記入例】別記様式第８号!QYH66&lt;&gt;"",【記入例】別記様式第８号!QYH66,"")</f>
        <v/>
      </c>
      <c r="QYM42" s="17" t="str">
        <f>IF(【記入例】別記様式第８号!QYI66&lt;&gt;"",【記入例】別記様式第８号!QYI66,"")</f>
        <v/>
      </c>
      <c r="QYN42" s="17" t="str">
        <f>IF(【記入例】別記様式第８号!QYJ66&lt;&gt;"",【記入例】別記様式第８号!QYJ66,"")</f>
        <v/>
      </c>
      <c r="QYO42" s="17" t="str">
        <f>IF(【記入例】別記様式第８号!QYK66&lt;&gt;"",【記入例】別記様式第８号!QYK66,"")</f>
        <v/>
      </c>
      <c r="QYP42" s="17" t="str">
        <f>IF(【記入例】別記様式第８号!QYL66&lt;&gt;"",【記入例】別記様式第８号!QYL66,"")</f>
        <v/>
      </c>
      <c r="QYQ42" s="17" t="str">
        <f>IF(【記入例】別記様式第８号!QYM66&lt;&gt;"",【記入例】別記様式第８号!QYM66,"")</f>
        <v/>
      </c>
      <c r="QYR42" s="17" t="str">
        <f>IF(【記入例】別記様式第８号!QYN66&lt;&gt;"",【記入例】別記様式第８号!QYN66,"")</f>
        <v/>
      </c>
      <c r="QYS42" s="17" t="str">
        <f>IF(【記入例】別記様式第８号!QYO66&lt;&gt;"",【記入例】別記様式第８号!QYO66,"")</f>
        <v/>
      </c>
      <c r="QYT42" s="17" t="str">
        <f>IF(【記入例】別記様式第８号!QYP66&lt;&gt;"",【記入例】別記様式第８号!QYP66,"")</f>
        <v/>
      </c>
      <c r="QYU42" s="17" t="str">
        <f>IF(【記入例】別記様式第８号!QYQ66&lt;&gt;"",【記入例】別記様式第８号!QYQ66,"")</f>
        <v/>
      </c>
      <c r="QYV42" s="17" t="str">
        <f>IF(【記入例】別記様式第８号!QYR66&lt;&gt;"",【記入例】別記様式第８号!QYR66,"")</f>
        <v/>
      </c>
      <c r="QYW42" s="17" t="str">
        <f>IF(【記入例】別記様式第８号!QYS66&lt;&gt;"",【記入例】別記様式第８号!QYS66,"")</f>
        <v/>
      </c>
      <c r="QYX42" s="17" t="str">
        <f>IF(【記入例】別記様式第８号!QYT66&lt;&gt;"",【記入例】別記様式第８号!QYT66,"")</f>
        <v/>
      </c>
      <c r="QYY42" s="17" t="str">
        <f>IF(【記入例】別記様式第８号!QYU66&lt;&gt;"",【記入例】別記様式第８号!QYU66,"")</f>
        <v/>
      </c>
      <c r="QYZ42" s="17" t="str">
        <f>IF(【記入例】別記様式第８号!QYV66&lt;&gt;"",【記入例】別記様式第８号!QYV66,"")</f>
        <v/>
      </c>
      <c r="QZA42" s="17" t="str">
        <f>IF(【記入例】別記様式第８号!QYW66&lt;&gt;"",【記入例】別記様式第８号!QYW66,"")</f>
        <v/>
      </c>
      <c r="QZB42" s="17" t="str">
        <f>IF(【記入例】別記様式第８号!QYX66&lt;&gt;"",【記入例】別記様式第８号!QYX66,"")</f>
        <v/>
      </c>
      <c r="QZC42" s="17" t="str">
        <f>IF(【記入例】別記様式第８号!QYY66&lt;&gt;"",【記入例】別記様式第８号!QYY66,"")</f>
        <v/>
      </c>
      <c r="QZD42" s="17" t="str">
        <f>IF(【記入例】別記様式第８号!QYZ66&lt;&gt;"",【記入例】別記様式第８号!QYZ66,"")</f>
        <v/>
      </c>
      <c r="QZE42" s="17" t="str">
        <f>IF(【記入例】別記様式第８号!QZA66&lt;&gt;"",【記入例】別記様式第８号!QZA66,"")</f>
        <v/>
      </c>
      <c r="QZF42" s="17" t="str">
        <f>IF(【記入例】別記様式第８号!QZB66&lt;&gt;"",【記入例】別記様式第８号!QZB66,"")</f>
        <v/>
      </c>
      <c r="QZG42" s="17" t="str">
        <f>IF(【記入例】別記様式第８号!QZC66&lt;&gt;"",【記入例】別記様式第８号!QZC66,"")</f>
        <v/>
      </c>
      <c r="QZH42" s="17" t="str">
        <f>IF(【記入例】別記様式第８号!QZD66&lt;&gt;"",【記入例】別記様式第８号!QZD66,"")</f>
        <v/>
      </c>
      <c r="QZI42" s="17" t="str">
        <f>IF(【記入例】別記様式第８号!QZE66&lt;&gt;"",【記入例】別記様式第８号!QZE66,"")</f>
        <v/>
      </c>
      <c r="QZJ42" s="17" t="str">
        <f>IF(【記入例】別記様式第８号!QZF66&lt;&gt;"",【記入例】別記様式第８号!QZF66,"")</f>
        <v/>
      </c>
      <c r="QZK42" s="17" t="str">
        <f>IF(【記入例】別記様式第８号!QZG66&lt;&gt;"",【記入例】別記様式第８号!QZG66,"")</f>
        <v/>
      </c>
      <c r="QZL42" s="17" t="str">
        <f>IF(【記入例】別記様式第８号!QZH66&lt;&gt;"",【記入例】別記様式第８号!QZH66,"")</f>
        <v/>
      </c>
      <c r="QZM42" s="17" t="str">
        <f>IF(【記入例】別記様式第８号!QZI66&lt;&gt;"",【記入例】別記様式第８号!QZI66,"")</f>
        <v/>
      </c>
      <c r="QZN42" s="17" t="str">
        <f>IF(【記入例】別記様式第８号!QZJ66&lt;&gt;"",【記入例】別記様式第８号!QZJ66,"")</f>
        <v/>
      </c>
      <c r="QZO42" s="17" t="str">
        <f>IF(【記入例】別記様式第８号!QZK66&lt;&gt;"",【記入例】別記様式第８号!QZK66,"")</f>
        <v/>
      </c>
      <c r="QZP42" s="17" t="str">
        <f>IF(【記入例】別記様式第８号!QZL66&lt;&gt;"",【記入例】別記様式第８号!QZL66,"")</f>
        <v/>
      </c>
      <c r="QZQ42" s="17" t="str">
        <f>IF(【記入例】別記様式第８号!QZM66&lt;&gt;"",【記入例】別記様式第８号!QZM66,"")</f>
        <v/>
      </c>
      <c r="QZR42" s="17" t="str">
        <f>IF(【記入例】別記様式第８号!QZN66&lt;&gt;"",【記入例】別記様式第８号!QZN66,"")</f>
        <v/>
      </c>
      <c r="QZS42" s="17" t="str">
        <f>IF(【記入例】別記様式第８号!QZO66&lt;&gt;"",【記入例】別記様式第８号!QZO66,"")</f>
        <v/>
      </c>
      <c r="QZT42" s="17" t="str">
        <f>IF(【記入例】別記様式第８号!QZP66&lt;&gt;"",【記入例】別記様式第８号!QZP66,"")</f>
        <v/>
      </c>
      <c r="QZU42" s="17" t="str">
        <f>IF(【記入例】別記様式第８号!QZQ66&lt;&gt;"",【記入例】別記様式第８号!QZQ66,"")</f>
        <v/>
      </c>
      <c r="QZV42" s="17" t="str">
        <f>IF(【記入例】別記様式第８号!QZR66&lt;&gt;"",【記入例】別記様式第８号!QZR66,"")</f>
        <v/>
      </c>
      <c r="QZW42" s="17" t="str">
        <f>IF(【記入例】別記様式第８号!QZS66&lt;&gt;"",【記入例】別記様式第８号!QZS66,"")</f>
        <v/>
      </c>
      <c r="QZX42" s="17" t="str">
        <f>IF(【記入例】別記様式第８号!QZT66&lt;&gt;"",【記入例】別記様式第８号!QZT66,"")</f>
        <v/>
      </c>
      <c r="QZY42" s="17" t="str">
        <f>IF(【記入例】別記様式第８号!QZU66&lt;&gt;"",【記入例】別記様式第８号!QZU66,"")</f>
        <v/>
      </c>
      <c r="QZZ42" s="17" t="str">
        <f>IF(【記入例】別記様式第８号!QZV66&lt;&gt;"",【記入例】別記様式第８号!QZV66,"")</f>
        <v/>
      </c>
      <c r="RAA42" s="17" t="str">
        <f>IF(【記入例】別記様式第８号!QZW66&lt;&gt;"",【記入例】別記様式第８号!QZW66,"")</f>
        <v/>
      </c>
      <c r="RAB42" s="17" t="str">
        <f>IF(【記入例】別記様式第８号!QZX66&lt;&gt;"",【記入例】別記様式第８号!QZX66,"")</f>
        <v/>
      </c>
      <c r="RAC42" s="17" t="str">
        <f>IF(【記入例】別記様式第８号!QZY66&lt;&gt;"",【記入例】別記様式第８号!QZY66,"")</f>
        <v/>
      </c>
      <c r="RAD42" s="17" t="str">
        <f>IF(【記入例】別記様式第８号!QZZ66&lt;&gt;"",【記入例】別記様式第８号!QZZ66,"")</f>
        <v/>
      </c>
      <c r="RAE42" s="17" t="str">
        <f>IF(【記入例】別記様式第８号!RAA66&lt;&gt;"",【記入例】別記様式第８号!RAA66,"")</f>
        <v/>
      </c>
      <c r="RAF42" s="17" t="str">
        <f>IF(【記入例】別記様式第８号!RAB66&lt;&gt;"",【記入例】別記様式第８号!RAB66,"")</f>
        <v/>
      </c>
      <c r="RAG42" s="17" t="str">
        <f>IF(【記入例】別記様式第８号!RAC66&lt;&gt;"",【記入例】別記様式第８号!RAC66,"")</f>
        <v/>
      </c>
      <c r="RAH42" s="17" t="str">
        <f>IF(【記入例】別記様式第８号!RAD66&lt;&gt;"",【記入例】別記様式第８号!RAD66,"")</f>
        <v/>
      </c>
      <c r="RAI42" s="17" t="str">
        <f>IF(【記入例】別記様式第８号!RAE66&lt;&gt;"",【記入例】別記様式第８号!RAE66,"")</f>
        <v/>
      </c>
      <c r="RAJ42" s="17" t="str">
        <f>IF(【記入例】別記様式第８号!RAF66&lt;&gt;"",【記入例】別記様式第８号!RAF66,"")</f>
        <v/>
      </c>
      <c r="RAK42" s="17" t="str">
        <f>IF(【記入例】別記様式第８号!RAG66&lt;&gt;"",【記入例】別記様式第８号!RAG66,"")</f>
        <v/>
      </c>
      <c r="RAL42" s="17" t="str">
        <f>IF(【記入例】別記様式第８号!RAH66&lt;&gt;"",【記入例】別記様式第８号!RAH66,"")</f>
        <v/>
      </c>
      <c r="RAM42" s="17" t="str">
        <f>IF(【記入例】別記様式第８号!RAI66&lt;&gt;"",【記入例】別記様式第８号!RAI66,"")</f>
        <v/>
      </c>
      <c r="RAN42" s="17" t="str">
        <f>IF(【記入例】別記様式第８号!RAJ66&lt;&gt;"",【記入例】別記様式第８号!RAJ66,"")</f>
        <v/>
      </c>
      <c r="RAO42" s="17" t="str">
        <f>IF(【記入例】別記様式第８号!RAK66&lt;&gt;"",【記入例】別記様式第８号!RAK66,"")</f>
        <v/>
      </c>
      <c r="RAP42" s="17" t="str">
        <f>IF(【記入例】別記様式第８号!RAL66&lt;&gt;"",【記入例】別記様式第８号!RAL66,"")</f>
        <v/>
      </c>
      <c r="RAQ42" s="17" t="str">
        <f>IF(【記入例】別記様式第８号!RAM66&lt;&gt;"",【記入例】別記様式第８号!RAM66,"")</f>
        <v/>
      </c>
      <c r="RAR42" s="17" t="str">
        <f>IF(【記入例】別記様式第８号!RAN66&lt;&gt;"",【記入例】別記様式第８号!RAN66,"")</f>
        <v/>
      </c>
      <c r="RAS42" s="17" t="str">
        <f>IF(【記入例】別記様式第８号!RAO66&lt;&gt;"",【記入例】別記様式第８号!RAO66,"")</f>
        <v/>
      </c>
      <c r="RAT42" s="17" t="str">
        <f>IF(【記入例】別記様式第８号!RAP66&lt;&gt;"",【記入例】別記様式第８号!RAP66,"")</f>
        <v/>
      </c>
      <c r="RAU42" s="17" t="str">
        <f>IF(【記入例】別記様式第８号!RAQ66&lt;&gt;"",【記入例】別記様式第８号!RAQ66,"")</f>
        <v/>
      </c>
      <c r="RAV42" s="17" t="str">
        <f>IF(【記入例】別記様式第８号!RAR66&lt;&gt;"",【記入例】別記様式第８号!RAR66,"")</f>
        <v/>
      </c>
      <c r="RAW42" s="17" t="str">
        <f>IF(【記入例】別記様式第８号!RAS66&lt;&gt;"",【記入例】別記様式第８号!RAS66,"")</f>
        <v/>
      </c>
      <c r="RAX42" s="17" t="str">
        <f>IF(【記入例】別記様式第８号!RAT66&lt;&gt;"",【記入例】別記様式第８号!RAT66,"")</f>
        <v/>
      </c>
      <c r="RAY42" s="17" t="str">
        <f>IF(【記入例】別記様式第８号!RAU66&lt;&gt;"",【記入例】別記様式第８号!RAU66,"")</f>
        <v/>
      </c>
      <c r="RAZ42" s="17" t="str">
        <f>IF(【記入例】別記様式第８号!RAV66&lt;&gt;"",【記入例】別記様式第８号!RAV66,"")</f>
        <v/>
      </c>
      <c r="RBA42" s="17" t="str">
        <f>IF(【記入例】別記様式第８号!RAW66&lt;&gt;"",【記入例】別記様式第８号!RAW66,"")</f>
        <v/>
      </c>
      <c r="RBB42" s="17" t="str">
        <f>IF(【記入例】別記様式第８号!RAX66&lt;&gt;"",【記入例】別記様式第８号!RAX66,"")</f>
        <v/>
      </c>
      <c r="RBC42" s="17" t="str">
        <f>IF(【記入例】別記様式第８号!RAY66&lt;&gt;"",【記入例】別記様式第８号!RAY66,"")</f>
        <v/>
      </c>
      <c r="RBD42" s="17" t="str">
        <f>IF(【記入例】別記様式第８号!RAZ66&lt;&gt;"",【記入例】別記様式第８号!RAZ66,"")</f>
        <v/>
      </c>
      <c r="RBE42" s="17" t="str">
        <f>IF(【記入例】別記様式第８号!RBA66&lt;&gt;"",【記入例】別記様式第８号!RBA66,"")</f>
        <v/>
      </c>
      <c r="RBF42" s="17" t="str">
        <f>IF(【記入例】別記様式第８号!RBB66&lt;&gt;"",【記入例】別記様式第８号!RBB66,"")</f>
        <v/>
      </c>
      <c r="RBG42" s="17" t="str">
        <f>IF(【記入例】別記様式第８号!RBC66&lt;&gt;"",【記入例】別記様式第８号!RBC66,"")</f>
        <v/>
      </c>
      <c r="RBH42" s="17" t="str">
        <f>IF(【記入例】別記様式第８号!RBD66&lt;&gt;"",【記入例】別記様式第８号!RBD66,"")</f>
        <v/>
      </c>
      <c r="RBI42" s="17" t="str">
        <f>IF(【記入例】別記様式第８号!RBE66&lt;&gt;"",【記入例】別記様式第８号!RBE66,"")</f>
        <v/>
      </c>
      <c r="RBJ42" s="17" t="str">
        <f>IF(【記入例】別記様式第８号!RBF66&lt;&gt;"",【記入例】別記様式第８号!RBF66,"")</f>
        <v/>
      </c>
      <c r="RBK42" s="17" t="str">
        <f>IF(【記入例】別記様式第８号!RBG66&lt;&gt;"",【記入例】別記様式第８号!RBG66,"")</f>
        <v/>
      </c>
      <c r="RBL42" s="17" t="str">
        <f>IF(【記入例】別記様式第８号!RBH66&lt;&gt;"",【記入例】別記様式第８号!RBH66,"")</f>
        <v/>
      </c>
      <c r="RBM42" s="17" t="str">
        <f>IF(【記入例】別記様式第８号!RBI66&lt;&gt;"",【記入例】別記様式第８号!RBI66,"")</f>
        <v/>
      </c>
      <c r="RBN42" s="17" t="str">
        <f>IF(【記入例】別記様式第８号!RBJ66&lt;&gt;"",【記入例】別記様式第８号!RBJ66,"")</f>
        <v/>
      </c>
      <c r="RBO42" s="17" t="str">
        <f>IF(【記入例】別記様式第８号!RBK66&lt;&gt;"",【記入例】別記様式第８号!RBK66,"")</f>
        <v/>
      </c>
      <c r="RBP42" s="17" t="str">
        <f>IF(【記入例】別記様式第８号!RBL66&lt;&gt;"",【記入例】別記様式第８号!RBL66,"")</f>
        <v/>
      </c>
      <c r="RBQ42" s="17" t="str">
        <f>IF(【記入例】別記様式第８号!RBM66&lt;&gt;"",【記入例】別記様式第８号!RBM66,"")</f>
        <v/>
      </c>
      <c r="RBR42" s="17" t="str">
        <f>IF(【記入例】別記様式第８号!RBN66&lt;&gt;"",【記入例】別記様式第８号!RBN66,"")</f>
        <v/>
      </c>
      <c r="RBS42" s="17" t="str">
        <f>IF(【記入例】別記様式第８号!RBO66&lt;&gt;"",【記入例】別記様式第８号!RBO66,"")</f>
        <v/>
      </c>
      <c r="RBT42" s="17" t="str">
        <f>IF(【記入例】別記様式第８号!RBP66&lt;&gt;"",【記入例】別記様式第８号!RBP66,"")</f>
        <v/>
      </c>
      <c r="RBU42" s="17" t="str">
        <f>IF(【記入例】別記様式第８号!RBQ66&lt;&gt;"",【記入例】別記様式第８号!RBQ66,"")</f>
        <v/>
      </c>
      <c r="RBV42" s="17" t="str">
        <f>IF(【記入例】別記様式第８号!RBR66&lt;&gt;"",【記入例】別記様式第８号!RBR66,"")</f>
        <v/>
      </c>
      <c r="RBW42" s="17" t="str">
        <f>IF(【記入例】別記様式第８号!RBS66&lt;&gt;"",【記入例】別記様式第８号!RBS66,"")</f>
        <v/>
      </c>
      <c r="RBX42" s="17" t="str">
        <f>IF(【記入例】別記様式第８号!RBT66&lt;&gt;"",【記入例】別記様式第８号!RBT66,"")</f>
        <v/>
      </c>
      <c r="RBY42" s="17" t="str">
        <f>IF(【記入例】別記様式第８号!RBU66&lt;&gt;"",【記入例】別記様式第８号!RBU66,"")</f>
        <v/>
      </c>
      <c r="RBZ42" s="17" t="str">
        <f>IF(【記入例】別記様式第８号!RBV66&lt;&gt;"",【記入例】別記様式第８号!RBV66,"")</f>
        <v/>
      </c>
      <c r="RCA42" s="17" t="str">
        <f>IF(【記入例】別記様式第８号!RBW66&lt;&gt;"",【記入例】別記様式第８号!RBW66,"")</f>
        <v/>
      </c>
      <c r="RCB42" s="17" t="str">
        <f>IF(【記入例】別記様式第８号!RBX66&lt;&gt;"",【記入例】別記様式第８号!RBX66,"")</f>
        <v/>
      </c>
      <c r="RCC42" s="17" t="str">
        <f>IF(【記入例】別記様式第８号!RBY66&lt;&gt;"",【記入例】別記様式第８号!RBY66,"")</f>
        <v/>
      </c>
      <c r="RCD42" s="17" t="str">
        <f>IF(【記入例】別記様式第８号!RBZ66&lt;&gt;"",【記入例】別記様式第８号!RBZ66,"")</f>
        <v/>
      </c>
      <c r="RCE42" s="17" t="str">
        <f>IF(【記入例】別記様式第８号!RCA66&lt;&gt;"",【記入例】別記様式第８号!RCA66,"")</f>
        <v/>
      </c>
      <c r="RCF42" s="17" t="str">
        <f>IF(【記入例】別記様式第８号!RCB66&lt;&gt;"",【記入例】別記様式第８号!RCB66,"")</f>
        <v/>
      </c>
      <c r="RCG42" s="17" t="str">
        <f>IF(【記入例】別記様式第８号!RCC66&lt;&gt;"",【記入例】別記様式第８号!RCC66,"")</f>
        <v/>
      </c>
      <c r="RCH42" s="17" t="str">
        <f>IF(【記入例】別記様式第８号!RCD66&lt;&gt;"",【記入例】別記様式第８号!RCD66,"")</f>
        <v/>
      </c>
      <c r="RCI42" s="17" t="str">
        <f>IF(【記入例】別記様式第８号!RCE66&lt;&gt;"",【記入例】別記様式第８号!RCE66,"")</f>
        <v/>
      </c>
      <c r="RCJ42" s="17" t="str">
        <f>IF(【記入例】別記様式第８号!RCF66&lt;&gt;"",【記入例】別記様式第８号!RCF66,"")</f>
        <v/>
      </c>
      <c r="RCK42" s="17" t="str">
        <f>IF(【記入例】別記様式第８号!RCG66&lt;&gt;"",【記入例】別記様式第８号!RCG66,"")</f>
        <v/>
      </c>
      <c r="RCL42" s="17" t="str">
        <f>IF(【記入例】別記様式第８号!RCH66&lt;&gt;"",【記入例】別記様式第８号!RCH66,"")</f>
        <v/>
      </c>
      <c r="RCM42" s="17" t="str">
        <f>IF(【記入例】別記様式第８号!RCI66&lt;&gt;"",【記入例】別記様式第８号!RCI66,"")</f>
        <v/>
      </c>
      <c r="RCN42" s="17" t="str">
        <f>IF(【記入例】別記様式第８号!RCJ66&lt;&gt;"",【記入例】別記様式第８号!RCJ66,"")</f>
        <v/>
      </c>
      <c r="RCO42" s="17" t="str">
        <f>IF(【記入例】別記様式第８号!RCK66&lt;&gt;"",【記入例】別記様式第８号!RCK66,"")</f>
        <v/>
      </c>
      <c r="RCP42" s="17" t="str">
        <f>IF(【記入例】別記様式第８号!RCL66&lt;&gt;"",【記入例】別記様式第８号!RCL66,"")</f>
        <v/>
      </c>
      <c r="RCQ42" s="17" t="str">
        <f>IF(【記入例】別記様式第８号!RCM66&lt;&gt;"",【記入例】別記様式第８号!RCM66,"")</f>
        <v/>
      </c>
      <c r="RCR42" s="17" t="str">
        <f>IF(【記入例】別記様式第８号!RCN66&lt;&gt;"",【記入例】別記様式第８号!RCN66,"")</f>
        <v/>
      </c>
      <c r="RCS42" s="17" t="str">
        <f>IF(【記入例】別記様式第８号!RCO66&lt;&gt;"",【記入例】別記様式第８号!RCO66,"")</f>
        <v/>
      </c>
      <c r="RCT42" s="17" t="str">
        <f>IF(【記入例】別記様式第８号!RCP66&lt;&gt;"",【記入例】別記様式第８号!RCP66,"")</f>
        <v/>
      </c>
      <c r="RCU42" s="17" t="str">
        <f>IF(【記入例】別記様式第８号!RCQ66&lt;&gt;"",【記入例】別記様式第８号!RCQ66,"")</f>
        <v/>
      </c>
      <c r="RCV42" s="17" t="str">
        <f>IF(【記入例】別記様式第８号!RCR66&lt;&gt;"",【記入例】別記様式第８号!RCR66,"")</f>
        <v/>
      </c>
      <c r="RCW42" s="17" t="str">
        <f>IF(【記入例】別記様式第８号!RCS66&lt;&gt;"",【記入例】別記様式第８号!RCS66,"")</f>
        <v/>
      </c>
      <c r="RCX42" s="17" t="str">
        <f>IF(【記入例】別記様式第８号!RCT66&lt;&gt;"",【記入例】別記様式第８号!RCT66,"")</f>
        <v/>
      </c>
      <c r="RCY42" s="17" t="str">
        <f>IF(【記入例】別記様式第８号!RCU66&lt;&gt;"",【記入例】別記様式第８号!RCU66,"")</f>
        <v/>
      </c>
      <c r="RCZ42" s="17" t="str">
        <f>IF(【記入例】別記様式第８号!RCV66&lt;&gt;"",【記入例】別記様式第８号!RCV66,"")</f>
        <v/>
      </c>
      <c r="RDA42" s="17" t="str">
        <f>IF(【記入例】別記様式第８号!RCW66&lt;&gt;"",【記入例】別記様式第８号!RCW66,"")</f>
        <v/>
      </c>
      <c r="RDB42" s="17" t="str">
        <f>IF(【記入例】別記様式第８号!RCX66&lt;&gt;"",【記入例】別記様式第８号!RCX66,"")</f>
        <v/>
      </c>
      <c r="RDC42" s="17" t="str">
        <f>IF(【記入例】別記様式第８号!RCY66&lt;&gt;"",【記入例】別記様式第８号!RCY66,"")</f>
        <v/>
      </c>
      <c r="RDD42" s="17" t="str">
        <f>IF(【記入例】別記様式第８号!RCZ66&lt;&gt;"",【記入例】別記様式第８号!RCZ66,"")</f>
        <v/>
      </c>
      <c r="RDE42" s="17" t="str">
        <f>IF(【記入例】別記様式第８号!RDA66&lt;&gt;"",【記入例】別記様式第８号!RDA66,"")</f>
        <v/>
      </c>
      <c r="RDF42" s="17" t="str">
        <f>IF(【記入例】別記様式第８号!RDB66&lt;&gt;"",【記入例】別記様式第８号!RDB66,"")</f>
        <v/>
      </c>
      <c r="RDG42" s="17" t="str">
        <f>IF(【記入例】別記様式第８号!RDC66&lt;&gt;"",【記入例】別記様式第８号!RDC66,"")</f>
        <v/>
      </c>
      <c r="RDH42" s="17" t="str">
        <f>IF(【記入例】別記様式第８号!RDD66&lt;&gt;"",【記入例】別記様式第８号!RDD66,"")</f>
        <v/>
      </c>
      <c r="RDI42" s="17" t="str">
        <f>IF(【記入例】別記様式第８号!RDE66&lt;&gt;"",【記入例】別記様式第８号!RDE66,"")</f>
        <v/>
      </c>
      <c r="RDJ42" s="17" t="str">
        <f>IF(【記入例】別記様式第８号!RDF66&lt;&gt;"",【記入例】別記様式第８号!RDF66,"")</f>
        <v/>
      </c>
      <c r="RDK42" s="17" t="str">
        <f>IF(【記入例】別記様式第８号!RDG66&lt;&gt;"",【記入例】別記様式第８号!RDG66,"")</f>
        <v/>
      </c>
      <c r="RDL42" s="17" t="str">
        <f>IF(【記入例】別記様式第８号!RDH66&lt;&gt;"",【記入例】別記様式第８号!RDH66,"")</f>
        <v/>
      </c>
      <c r="RDM42" s="17" t="str">
        <f>IF(【記入例】別記様式第８号!RDI66&lt;&gt;"",【記入例】別記様式第８号!RDI66,"")</f>
        <v/>
      </c>
      <c r="RDN42" s="17" t="str">
        <f>IF(【記入例】別記様式第８号!RDJ66&lt;&gt;"",【記入例】別記様式第８号!RDJ66,"")</f>
        <v/>
      </c>
      <c r="RDO42" s="17" t="str">
        <f>IF(【記入例】別記様式第８号!RDK66&lt;&gt;"",【記入例】別記様式第８号!RDK66,"")</f>
        <v/>
      </c>
      <c r="RDP42" s="17" t="str">
        <f>IF(【記入例】別記様式第８号!RDL66&lt;&gt;"",【記入例】別記様式第８号!RDL66,"")</f>
        <v/>
      </c>
      <c r="RDQ42" s="17" t="str">
        <f>IF(【記入例】別記様式第８号!RDM66&lt;&gt;"",【記入例】別記様式第８号!RDM66,"")</f>
        <v/>
      </c>
      <c r="RDR42" s="17" t="str">
        <f>IF(【記入例】別記様式第８号!RDN66&lt;&gt;"",【記入例】別記様式第８号!RDN66,"")</f>
        <v/>
      </c>
      <c r="RDS42" s="17" t="str">
        <f>IF(【記入例】別記様式第８号!RDO66&lt;&gt;"",【記入例】別記様式第８号!RDO66,"")</f>
        <v/>
      </c>
      <c r="RDT42" s="17" t="str">
        <f>IF(【記入例】別記様式第８号!RDP66&lt;&gt;"",【記入例】別記様式第８号!RDP66,"")</f>
        <v/>
      </c>
      <c r="RDU42" s="17" t="str">
        <f>IF(【記入例】別記様式第８号!RDQ66&lt;&gt;"",【記入例】別記様式第８号!RDQ66,"")</f>
        <v/>
      </c>
      <c r="RDV42" s="17" t="str">
        <f>IF(【記入例】別記様式第８号!RDR66&lt;&gt;"",【記入例】別記様式第８号!RDR66,"")</f>
        <v/>
      </c>
      <c r="RDW42" s="17" t="str">
        <f>IF(【記入例】別記様式第８号!RDS66&lt;&gt;"",【記入例】別記様式第８号!RDS66,"")</f>
        <v/>
      </c>
      <c r="RDX42" s="17" t="str">
        <f>IF(【記入例】別記様式第８号!RDT66&lt;&gt;"",【記入例】別記様式第８号!RDT66,"")</f>
        <v/>
      </c>
      <c r="RDY42" s="17" t="str">
        <f>IF(【記入例】別記様式第８号!RDU66&lt;&gt;"",【記入例】別記様式第８号!RDU66,"")</f>
        <v/>
      </c>
      <c r="RDZ42" s="17" t="str">
        <f>IF(【記入例】別記様式第８号!RDV66&lt;&gt;"",【記入例】別記様式第８号!RDV66,"")</f>
        <v/>
      </c>
      <c r="REA42" s="17" t="str">
        <f>IF(【記入例】別記様式第８号!RDW66&lt;&gt;"",【記入例】別記様式第８号!RDW66,"")</f>
        <v/>
      </c>
      <c r="REB42" s="17" t="str">
        <f>IF(【記入例】別記様式第８号!RDX66&lt;&gt;"",【記入例】別記様式第８号!RDX66,"")</f>
        <v/>
      </c>
      <c r="REC42" s="17" t="str">
        <f>IF(【記入例】別記様式第８号!RDY66&lt;&gt;"",【記入例】別記様式第８号!RDY66,"")</f>
        <v/>
      </c>
      <c r="RED42" s="17" t="str">
        <f>IF(【記入例】別記様式第８号!RDZ66&lt;&gt;"",【記入例】別記様式第８号!RDZ66,"")</f>
        <v/>
      </c>
      <c r="REE42" s="17" t="str">
        <f>IF(【記入例】別記様式第８号!REA66&lt;&gt;"",【記入例】別記様式第８号!REA66,"")</f>
        <v/>
      </c>
      <c r="REF42" s="17" t="str">
        <f>IF(【記入例】別記様式第８号!REB66&lt;&gt;"",【記入例】別記様式第８号!REB66,"")</f>
        <v/>
      </c>
      <c r="REG42" s="17" t="str">
        <f>IF(【記入例】別記様式第８号!REC66&lt;&gt;"",【記入例】別記様式第８号!REC66,"")</f>
        <v/>
      </c>
      <c r="REH42" s="17" t="str">
        <f>IF(【記入例】別記様式第８号!RED66&lt;&gt;"",【記入例】別記様式第８号!RED66,"")</f>
        <v/>
      </c>
      <c r="REI42" s="17" t="str">
        <f>IF(【記入例】別記様式第８号!REE66&lt;&gt;"",【記入例】別記様式第８号!REE66,"")</f>
        <v/>
      </c>
      <c r="REJ42" s="17" t="str">
        <f>IF(【記入例】別記様式第８号!REF66&lt;&gt;"",【記入例】別記様式第８号!REF66,"")</f>
        <v/>
      </c>
      <c r="REK42" s="17" t="str">
        <f>IF(【記入例】別記様式第８号!REG66&lt;&gt;"",【記入例】別記様式第８号!REG66,"")</f>
        <v/>
      </c>
      <c r="REL42" s="17" t="str">
        <f>IF(【記入例】別記様式第８号!REH66&lt;&gt;"",【記入例】別記様式第８号!REH66,"")</f>
        <v/>
      </c>
      <c r="REM42" s="17" t="str">
        <f>IF(【記入例】別記様式第８号!REI66&lt;&gt;"",【記入例】別記様式第８号!REI66,"")</f>
        <v/>
      </c>
      <c r="REN42" s="17" t="str">
        <f>IF(【記入例】別記様式第８号!REJ66&lt;&gt;"",【記入例】別記様式第８号!REJ66,"")</f>
        <v/>
      </c>
      <c r="REO42" s="17" t="str">
        <f>IF(【記入例】別記様式第８号!REK66&lt;&gt;"",【記入例】別記様式第８号!REK66,"")</f>
        <v/>
      </c>
      <c r="REP42" s="17" t="str">
        <f>IF(【記入例】別記様式第８号!REL66&lt;&gt;"",【記入例】別記様式第８号!REL66,"")</f>
        <v/>
      </c>
      <c r="REQ42" s="17" t="str">
        <f>IF(【記入例】別記様式第８号!REM66&lt;&gt;"",【記入例】別記様式第８号!REM66,"")</f>
        <v/>
      </c>
      <c r="RER42" s="17" t="str">
        <f>IF(【記入例】別記様式第８号!REN66&lt;&gt;"",【記入例】別記様式第８号!REN66,"")</f>
        <v/>
      </c>
      <c r="RES42" s="17" t="str">
        <f>IF(【記入例】別記様式第８号!REO66&lt;&gt;"",【記入例】別記様式第８号!REO66,"")</f>
        <v/>
      </c>
      <c r="RET42" s="17" t="str">
        <f>IF(【記入例】別記様式第８号!REP66&lt;&gt;"",【記入例】別記様式第８号!REP66,"")</f>
        <v/>
      </c>
      <c r="REU42" s="17" t="str">
        <f>IF(【記入例】別記様式第８号!REQ66&lt;&gt;"",【記入例】別記様式第８号!REQ66,"")</f>
        <v/>
      </c>
      <c r="REV42" s="17" t="str">
        <f>IF(【記入例】別記様式第８号!RER66&lt;&gt;"",【記入例】別記様式第８号!RER66,"")</f>
        <v/>
      </c>
      <c r="REW42" s="17" t="str">
        <f>IF(【記入例】別記様式第８号!RES66&lt;&gt;"",【記入例】別記様式第８号!RES66,"")</f>
        <v/>
      </c>
      <c r="REX42" s="17" t="str">
        <f>IF(【記入例】別記様式第８号!RET66&lt;&gt;"",【記入例】別記様式第８号!RET66,"")</f>
        <v/>
      </c>
      <c r="REY42" s="17" t="str">
        <f>IF(【記入例】別記様式第８号!REU66&lt;&gt;"",【記入例】別記様式第８号!REU66,"")</f>
        <v/>
      </c>
      <c r="REZ42" s="17" t="str">
        <f>IF(【記入例】別記様式第８号!REV66&lt;&gt;"",【記入例】別記様式第８号!REV66,"")</f>
        <v/>
      </c>
      <c r="RFA42" s="17" t="str">
        <f>IF(【記入例】別記様式第８号!REW66&lt;&gt;"",【記入例】別記様式第８号!REW66,"")</f>
        <v/>
      </c>
      <c r="RFB42" s="17" t="str">
        <f>IF(【記入例】別記様式第８号!REX66&lt;&gt;"",【記入例】別記様式第８号!REX66,"")</f>
        <v/>
      </c>
      <c r="RFC42" s="17" t="str">
        <f>IF(【記入例】別記様式第８号!REY66&lt;&gt;"",【記入例】別記様式第８号!REY66,"")</f>
        <v/>
      </c>
      <c r="RFD42" s="17" t="str">
        <f>IF(【記入例】別記様式第８号!REZ66&lt;&gt;"",【記入例】別記様式第８号!REZ66,"")</f>
        <v/>
      </c>
      <c r="RFE42" s="17" t="str">
        <f>IF(【記入例】別記様式第８号!RFA66&lt;&gt;"",【記入例】別記様式第８号!RFA66,"")</f>
        <v/>
      </c>
      <c r="RFF42" s="17" t="str">
        <f>IF(【記入例】別記様式第８号!RFB66&lt;&gt;"",【記入例】別記様式第８号!RFB66,"")</f>
        <v/>
      </c>
      <c r="RFG42" s="17" t="str">
        <f>IF(【記入例】別記様式第８号!RFC66&lt;&gt;"",【記入例】別記様式第８号!RFC66,"")</f>
        <v/>
      </c>
      <c r="RFH42" s="17" t="str">
        <f>IF(【記入例】別記様式第８号!RFD66&lt;&gt;"",【記入例】別記様式第８号!RFD66,"")</f>
        <v/>
      </c>
      <c r="RFI42" s="17" t="str">
        <f>IF(【記入例】別記様式第８号!RFE66&lt;&gt;"",【記入例】別記様式第８号!RFE66,"")</f>
        <v/>
      </c>
      <c r="RFJ42" s="17" t="str">
        <f>IF(【記入例】別記様式第８号!RFF66&lt;&gt;"",【記入例】別記様式第８号!RFF66,"")</f>
        <v/>
      </c>
      <c r="RFK42" s="17" t="str">
        <f>IF(【記入例】別記様式第８号!RFG66&lt;&gt;"",【記入例】別記様式第８号!RFG66,"")</f>
        <v/>
      </c>
      <c r="RFL42" s="17" t="str">
        <f>IF(【記入例】別記様式第８号!RFH66&lt;&gt;"",【記入例】別記様式第８号!RFH66,"")</f>
        <v/>
      </c>
      <c r="RFM42" s="17" t="str">
        <f>IF(【記入例】別記様式第８号!RFI66&lt;&gt;"",【記入例】別記様式第８号!RFI66,"")</f>
        <v/>
      </c>
      <c r="RFN42" s="17" t="str">
        <f>IF(【記入例】別記様式第８号!RFJ66&lt;&gt;"",【記入例】別記様式第８号!RFJ66,"")</f>
        <v/>
      </c>
      <c r="RFO42" s="17" t="str">
        <f>IF(【記入例】別記様式第８号!RFK66&lt;&gt;"",【記入例】別記様式第８号!RFK66,"")</f>
        <v/>
      </c>
      <c r="RFP42" s="17" t="str">
        <f>IF(【記入例】別記様式第８号!RFL66&lt;&gt;"",【記入例】別記様式第８号!RFL66,"")</f>
        <v/>
      </c>
      <c r="RFQ42" s="17" t="str">
        <f>IF(【記入例】別記様式第８号!RFM66&lt;&gt;"",【記入例】別記様式第８号!RFM66,"")</f>
        <v/>
      </c>
      <c r="RFR42" s="17" t="str">
        <f>IF(【記入例】別記様式第８号!RFN66&lt;&gt;"",【記入例】別記様式第８号!RFN66,"")</f>
        <v/>
      </c>
      <c r="RFS42" s="17" t="str">
        <f>IF(【記入例】別記様式第８号!RFO66&lt;&gt;"",【記入例】別記様式第８号!RFO66,"")</f>
        <v/>
      </c>
      <c r="RFT42" s="17" t="str">
        <f>IF(【記入例】別記様式第８号!RFP66&lt;&gt;"",【記入例】別記様式第８号!RFP66,"")</f>
        <v/>
      </c>
      <c r="RFU42" s="17" t="str">
        <f>IF(【記入例】別記様式第８号!RFQ66&lt;&gt;"",【記入例】別記様式第８号!RFQ66,"")</f>
        <v/>
      </c>
      <c r="RFV42" s="17" t="str">
        <f>IF(【記入例】別記様式第８号!RFR66&lt;&gt;"",【記入例】別記様式第８号!RFR66,"")</f>
        <v/>
      </c>
      <c r="RFW42" s="17" t="str">
        <f>IF(【記入例】別記様式第８号!RFS66&lt;&gt;"",【記入例】別記様式第８号!RFS66,"")</f>
        <v/>
      </c>
      <c r="RFX42" s="17" t="str">
        <f>IF(【記入例】別記様式第８号!RFT66&lt;&gt;"",【記入例】別記様式第８号!RFT66,"")</f>
        <v/>
      </c>
      <c r="RFY42" s="17" t="str">
        <f>IF(【記入例】別記様式第８号!RFU66&lt;&gt;"",【記入例】別記様式第８号!RFU66,"")</f>
        <v/>
      </c>
      <c r="RFZ42" s="17" t="str">
        <f>IF(【記入例】別記様式第８号!RFV66&lt;&gt;"",【記入例】別記様式第８号!RFV66,"")</f>
        <v/>
      </c>
      <c r="RGA42" s="17" t="str">
        <f>IF(【記入例】別記様式第８号!RFW66&lt;&gt;"",【記入例】別記様式第８号!RFW66,"")</f>
        <v/>
      </c>
      <c r="RGB42" s="17" t="str">
        <f>IF(【記入例】別記様式第８号!RFX66&lt;&gt;"",【記入例】別記様式第８号!RFX66,"")</f>
        <v/>
      </c>
      <c r="RGC42" s="17" t="str">
        <f>IF(【記入例】別記様式第８号!RFY66&lt;&gt;"",【記入例】別記様式第８号!RFY66,"")</f>
        <v/>
      </c>
      <c r="RGD42" s="17" t="str">
        <f>IF(【記入例】別記様式第８号!RFZ66&lt;&gt;"",【記入例】別記様式第８号!RFZ66,"")</f>
        <v/>
      </c>
      <c r="RGE42" s="17" t="str">
        <f>IF(【記入例】別記様式第８号!RGA66&lt;&gt;"",【記入例】別記様式第８号!RGA66,"")</f>
        <v/>
      </c>
      <c r="RGF42" s="17" t="str">
        <f>IF(【記入例】別記様式第８号!RGB66&lt;&gt;"",【記入例】別記様式第８号!RGB66,"")</f>
        <v/>
      </c>
      <c r="RGG42" s="17" t="str">
        <f>IF(【記入例】別記様式第８号!RGC66&lt;&gt;"",【記入例】別記様式第８号!RGC66,"")</f>
        <v/>
      </c>
      <c r="RGH42" s="17" t="str">
        <f>IF(【記入例】別記様式第８号!RGD66&lt;&gt;"",【記入例】別記様式第８号!RGD66,"")</f>
        <v/>
      </c>
      <c r="RGI42" s="17" t="str">
        <f>IF(【記入例】別記様式第８号!RGE66&lt;&gt;"",【記入例】別記様式第８号!RGE66,"")</f>
        <v/>
      </c>
      <c r="RGJ42" s="17" t="str">
        <f>IF(【記入例】別記様式第８号!RGF66&lt;&gt;"",【記入例】別記様式第８号!RGF66,"")</f>
        <v/>
      </c>
      <c r="RGK42" s="17" t="str">
        <f>IF(【記入例】別記様式第８号!RGG66&lt;&gt;"",【記入例】別記様式第８号!RGG66,"")</f>
        <v/>
      </c>
      <c r="RGL42" s="17" t="str">
        <f>IF(【記入例】別記様式第８号!RGH66&lt;&gt;"",【記入例】別記様式第８号!RGH66,"")</f>
        <v/>
      </c>
      <c r="RGM42" s="17" t="str">
        <f>IF(【記入例】別記様式第８号!RGI66&lt;&gt;"",【記入例】別記様式第８号!RGI66,"")</f>
        <v/>
      </c>
      <c r="RGN42" s="17" t="str">
        <f>IF(【記入例】別記様式第８号!RGJ66&lt;&gt;"",【記入例】別記様式第８号!RGJ66,"")</f>
        <v/>
      </c>
      <c r="RGO42" s="17" t="str">
        <f>IF(【記入例】別記様式第８号!RGK66&lt;&gt;"",【記入例】別記様式第８号!RGK66,"")</f>
        <v/>
      </c>
      <c r="RGP42" s="17" t="str">
        <f>IF(【記入例】別記様式第８号!RGL66&lt;&gt;"",【記入例】別記様式第８号!RGL66,"")</f>
        <v/>
      </c>
      <c r="RGQ42" s="17" t="str">
        <f>IF(【記入例】別記様式第８号!RGM66&lt;&gt;"",【記入例】別記様式第８号!RGM66,"")</f>
        <v/>
      </c>
      <c r="RGR42" s="17" t="str">
        <f>IF(【記入例】別記様式第８号!RGN66&lt;&gt;"",【記入例】別記様式第８号!RGN66,"")</f>
        <v/>
      </c>
      <c r="RGS42" s="17" t="str">
        <f>IF(【記入例】別記様式第８号!RGO66&lt;&gt;"",【記入例】別記様式第８号!RGO66,"")</f>
        <v/>
      </c>
      <c r="RGT42" s="17" t="str">
        <f>IF(【記入例】別記様式第８号!RGP66&lt;&gt;"",【記入例】別記様式第８号!RGP66,"")</f>
        <v/>
      </c>
      <c r="RGU42" s="17" t="str">
        <f>IF(【記入例】別記様式第８号!RGQ66&lt;&gt;"",【記入例】別記様式第８号!RGQ66,"")</f>
        <v/>
      </c>
      <c r="RGV42" s="17" t="str">
        <f>IF(【記入例】別記様式第８号!RGR66&lt;&gt;"",【記入例】別記様式第８号!RGR66,"")</f>
        <v/>
      </c>
      <c r="RGW42" s="17" t="str">
        <f>IF(【記入例】別記様式第８号!RGS66&lt;&gt;"",【記入例】別記様式第８号!RGS66,"")</f>
        <v/>
      </c>
      <c r="RGX42" s="17" t="str">
        <f>IF(【記入例】別記様式第８号!RGT66&lt;&gt;"",【記入例】別記様式第８号!RGT66,"")</f>
        <v/>
      </c>
      <c r="RGY42" s="17" t="str">
        <f>IF(【記入例】別記様式第８号!RGU66&lt;&gt;"",【記入例】別記様式第８号!RGU66,"")</f>
        <v/>
      </c>
      <c r="RGZ42" s="17" t="str">
        <f>IF(【記入例】別記様式第８号!RGV66&lt;&gt;"",【記入例】別記様式第８号!RGV66,"")</f>
        <v/>
      </c>
      <c r="RHA42" s="17" t="str">
        <f>IF(【記入例】別記様式第８号!RGW66&lt;&gt;"",【記入例】別記様式第８号!RGW66,"")</f>
        <v/>
      </c>
      <c r="RHB42" s="17" t="str">
        <f>IF(【記入例】別記様式第８号!RGX66&lt;&gt;"",【記入例】別記様式第８号!RGX66,"")</f>
        <v/>
      </c>
      <c r="RHC42" s="17" t="str">
        <f>IF(【記入例】別記様式第８号!RGY66&lt;&gt;"",【記入例】別記様式第８号!RGY66,"")</f>
        <v/>
      </c>
      <c r="RHD42" s="17" t="str">
        <f>IF(【記入例】別記様式第８号!RGZ66&lt;&gt;"",【記入例】別記様式第８号!RGZ66,"")</f>
        <v/>
      </c>
      <c r="RHE42" s="17" t="str">
        <f>IF(【記入例】別記様式第８号!RHA66&lt;&gt;"",【記入例】別記様式第８号!RHA66,"")</f>
        <v/>
      </c>
      <c r="RHF42" s="17" t="str">
        <f>IF(【記入例】別記様式第８号!RHB66&lt;&gt;"",【記入例】別記様式第８号!RHB66,"")</f>
        <v/>
      </c>
      <c r="RHG42" s="17" t="str">
        <f>IF(【記入例】別記様式第８号!RHC66&lt;&gt;"",【記入例】別記様式第８号!RHC66,"")</f>
        <v/>
      </c>
      <c r="RHH42" s="17" t="str">
        <f>IF(【記入例】別記様式第８号!RHD66&lt;&gt;"",【記入例】別記様式第８号!RHD66,"")</f>
        <v/>
      </c>
      <c r="RHI42" s="17" t="str">
        <f>IF(【記入例】別記様式第８号!RHE66&lt;&gt;"",【記入例】別記様式第８号!RHE66,"")</f>
        <v/>
      </c>
      <c r="RHJ42" s="17" t="str">
        <f>IF(【記入例】別記様式第８号!RHF66&lt;&gt;"",【記入例】別記様式第８号!RHF66,"")</f>
        <v/>
      </c>
      <c r="RHK42" s="17" t="str">
        <f>IF(【記入例】別記様式第８号!RHG66&lt;&gt;"",【記入例】別記様式第８号!RHG66,"")</f>
        <v/>
      </c>
      <c r="RHL42" s="17" t="str">
        <f>IF(【記入例】別記様式第８号!RHH66&lt;&gt;"",【記入例】別記様式第８号!RHH66,"")</f>
        <v/>
      </c>
      <c r="RHM42" s="17" t="str">
        <f>IF(【記入例】別記様式第８号!RHI66&lt;&gt;"",【記入例】別記様式第８号!RHI66,"")</f>
        <v/>
      </c>
      <c r="RHN42" s="17" t="str">
        <f>IF(【記入例】別記様式第８号!RHJ66&lt;&gt;"",【記入例】別記様式第８号!RHJ66,"")</f>
        <v/>
      </c>
      <c r="RHO42" s="17" t="str">
        <f>IF(【記入例】別記様式第８号!RHK66&lt;&gt;"",【記入例】別記様式第８号!RHK66,"")</f>
        <v/>
      </c>
      <c r="RHP42" s="17" t="str">
        <f>IF(【記入例】別記様式第８号!RHL66&lt;&gt;"",【記入例】別記様式第８号!RHL66,"")</f>
        <v/>
      </c>
      <c r="RHQ42" s="17" t="str">
        <f>IF(【記入例】別記様式第８号!RHM66&lt;&gt;"",【記入例】別記様式第８号!RHM66,"")</f>
        <v/>
      </c>
      <c r="RHR42" s="17" t="str">
        <f>IF(【記入例】別記様式第８号!RHN66&lt;&gt;"",【記入例】別記様式第８号!RHN66,"")</f>
        <v/>
      </c>
      <c r="RHS42" s="17" t="str">
        <f>IF(【記入例】別記様式第８号!RHO66&lt;&gt;"",【記入例】別記様式第８号!RHO66,"")</f>
        <v/>
      </c>
      <c r="RHT42" s="17" t="str">
        <f>IF(【記入例】別記様式第８号!RHP66&lt;&gt;"",【記入例】別記様式第８号!RHP66,"")</f>
        <v/>
      </c>
      <c r="RHU42" s="17" t="str">
        <f>IF(【記入例】別記様式第８号!RHQ66&lt;&gt;"",【記入例】別記様式第８号!RHQ66,"")</f>
        <v/>
      </c>
      <c r="RHV42" s="17" t="str">
        <f>IF(【記入例】別記様式第８号!RHR66&lt;&gt;"",【記入例】別記様式第８号!RHR66,"")</f>
        <v/>
      </c>
      <c r="RHW42" s="17" t="str">
        <f>IF(【記入例】別記様式第８号!RHS66&lt;&gt;"",【記入例】別記様式第８号!RHS66,"")</f>
        <v/>
      </c>
      <c r="RHX42" s="17" t="str">
        <f>IF(【記入例】別記様式第８号!RHT66&lt;&gt;"",【記入例】別記様式第８号!RHT66,"")</f>
        <v/>
      </c>
      <c r="RHY42" s="17" t="str">
        <f>IF(【記入例】別記様式第８号!RHU66&lt;&gt;"",【記入例】別記様式第８号!RHU66,"")</f>
        <v/>
      </c>
      <c r="RHZ42" s="17" t="str">
        <f>IF(【記入例】別記様式第８号!RHV66&lt;&gt;"",【記入例】別記様式第８号!RHV66,"")</f>
        <v/>
      </c>
      <c r="RIA42" s="17" t="str">
        <f>IF(【記入例】別記様式第８号!RHW66&lt;&gt;"",【記入例】別記様式第８号!RHW66,"")</f>
        <v/>
      </c>
      <c r="RIB42" s="17" t="str">
        <f>IF(【記入例】別記様式第８号!RHX66&lt;&gt;"",【記入例】別記様式第８号!RHX66,"")</f>
        <v/>
      </c>
      <c r="RIC42" s="17" t="str">
        <f>IF(【記入例】別記様式第８号!RHY66&lt;&gt;"",【記入例】別記様式第８号!RHY66,"")</f>
        <v/>
      </c>
      <c r="RID42" s="17" t="str">
        <f>IF(【記入例】別記様式第８号!RHZ66&lt;&gt;"",【記入例】別記様式第８号!RHZ66,"")</f>
        <v/>
      </c>
      <c r="RIE42" s="17" t="str">
        <f>IF(【記入例】別記様式第８号!RIA66&lt;&gt;"",【記入例】別記様式第８号!RIA66,"")</f>
        <v/>
      </c>
      <c r="RIF42" s="17" t="str">
        <f>IF(【記入例】別記様式第８号!RIB66&lt;&gt;"",【記入例】別記様式第８号!RIB66,"")</f>
        <v/>
      </c>
      <c r="RIG42" s="17" t="str">
        <f>IF(【記入例】別記様式第８号!RIC66&lt;&gt;"",【記入例】別記様式第８号!RIC66,"")</f>
        <v/>
      </c>
      <c r="RIH42" s="17" t="str">
        <f>IF(【記入例】別記様式第８号!RID66&lt;&gt;"",【記入例】別記様式第８号!RID66,"")</f>
        <v/>
      </c>
      <c r="RII42" s="17" t="str">
        <f>IF(【記入例】別記様式第８号!RIE66&lt;&gt;"",【記入例】別記様式第８号!RIE66,"")</f>
        <v/>
      </c>
      <c r="RIJ42" s="17" t="str">
        <f>IF(【記入例】別記様式第８号!RIF66&lt;&gt;"",【記入例】別記様式第８号!RIF66,"")</f>
        <v/>
      </c>
      <c r="RIK42" s="17" t="str">
        <f>IF(【記入例】別記様式第８号!RIG66&lt;&gt;"",【記入例】別記様式第８号!RIG66,"")</f>
        <v/>
      </c>
      <c r="RIL42" s="17" t="str">
        <f>IF(【記入例】別記様式第８号!RIH66&lt;&gt;"",【記入例】別記様式第８号!RIH66,"")</f>
        <v/>
      </c>
      <c r="RIM42" s="17" t="str">
        <f>IF(【記入例】別記様式第８号!RII66&lt;&gt;"",【記入例】別記様式第８号!RII66,"")</f>
        <v/>
      </c>
      <c r="RIN42" s="17" t="str">
        <f>IF(【記入例】別記様式第８号!RIJ66&lt;&gt;"",【記入例】別記様式第８号!RIJ66,"")</f>
        <v/>
      </c>
      <c r="RIO42" s="17" t="str">
        <f>IF(【記入例】別記様式第８号!RIK66&lt;&gt;"",【記入例】別記様式第８号!RIK66,"")</f>
        <v/>
      </c>
      <c r="RIP42" s="17" t="str">
        <f>IF(【記入例】別記様式第８号!RIL66&lt;&gt;"",【記入例】別記様式第８号!RIL66,"")</f>
        <v/>
      </c>
      <c r="RIQ42" s="17" t="str">
        <f>IF(【記入例】別記様式第８号!RIM66&lt;&gt;"",【記入例】別記様式第８号!RIM66,"")</f>
        <v/>
      </c>
      <c r="RIR42" s="17" t="str">
        <f>IF(【記入例】別記様式第８号!RIN66&lt;&gt;"",【記入例】別記様式第８号!RIN66,"")</f>
        <v/>
      </c>
      <c r="RIS42" s="17" t="str">
        <f>IF(【記入例】別記様式第８号!RIO66&lt;&gt;"",【記入例】別記様式第８号!RIO66,"")</f>
        <v/>
      </c>
      <c r="RIT42" s="17" t="str">
        <f>IF(【記入例】別記様式第８号!RIP66&lt;&gt;"",【記入例】別記様式第８号!RIP66,"")</f>
        <v/>
      </c>
      <c r="RIU42" s="17" t="str">
        <f>IF(【記入例】別記様式第８号!RIQ66&lt;&gt;"",【記入例】別記様式第８号!RIQ66,"")</f>
        <v/>
      </c>
      <c r="RIV42" s="17" t="str">
        <f>IF(【記入例】別記様式第８号!RIR66&lt;&gt;"",【記入例】別記様式第８号!RIR66,"")</f>
        <v/>
      </c>
      <c r="RIW42" s="17" t="str">
        <f>IF(【記入例】別記様式第８号!RIS66&lt;&gt;"",【記入例】別記様式第８号!RIS66,"")</f>
        <v/>
      </c>
      <c r="RIX42" s="17" t="str">
        <f>IF(【記入例】別記様式第８号!RIT66&lt;&gt;"",【記入例】別記様式第８号!RIT66,"")</f>
        <v/>
      </c>
      <c r="RIY42" s="17" t="str">
        <f>IF(【記入例】別記様式第８号!RIU66&lt;&gt;"",【記入例】別記様式第８号!RIU66,"")</f>
        <v/>
      </c>
      <c r="RIZ42" s="17" t="str">
        <f>IF(【記入例】別記様式第８号!RIV66&lt;&gt;"",【記入例】別記様式第８号!RIV66,"")</f>
        <v/>
      </c>
      <c r="RJA42" s="17" t="str">
        <f>IF(【記入例】別記様式第８号!RIW66&lt;&gt;"",【記入例】別記様式第８号!RIW66,"")</f>
        <v/>
      </c>
      <c r="RJB42" s="17" t="str">
        <f>IF(【記入例】別記様式第８号!RIX66&lt;&gt;"",【記入例】別記様式第８号!RIX66,"")</f>
        <v/>
      </c>
      <c r="RJC42" s="17" t="str">
        <f>IF(【記入例】別記様式第８号!RIY66&lt;&gt;"",【記入例】別記様式第８号!RIY66,"")</f>
        <v/>
      </c>
      <c r="RJD42" s="17" t="str">
        <f>IF(【記入例】別記様式第８号!RIZ66&lt;&gt;"",【記入例】別記様式第８号!RIZ66,"")</f>
        <v/>
      </c>
      <c r="RJE42" s="17" t="str">
        <f>IF(【記入例】別記様式第８号!RJA66&lt;&gt;"",【記入例】別記様式第８号!RJA66,"")</f>
        <v/>
      </c>
      <c r="RJF42" s="17" t="str">
        <f>IF(【記入例】別記様式第８号!RJB66&lt;&gt;"",【記入例】別記様式第８号!RJB66,"")</f>
        <v/>
      </c>
      <c r="RJG42" s="17" t="str">
        <f>IF(【記入例】別記様式第８号!RJC66&lt;&gt;"",【記入例】別記様式第８号!RJC66,"")</f>
        <v/>
      </c>
      <c r="RJH42" s="17" t="str">
        <f>IF(【記入例】別記様式第８号!RJD66&lt;&gt;"",【記入例】別記様式第８号!RJD66,"")</f>
        <v/>
      </c>
      <c r="RJI42" s="17" t="str">
        <f>IF(【記入例】別記様式第８号!RJE66&lt;&gt;"",【記入例】別記様式第８号!RJE66,"")</f>
        <v/>
      </c>
      <c r="RJJ42" s="17" t="str">
        <f>IF(【記入例】別記様式第８号!RJF66&lt;&gt;"",【記入例】別記様式第８号!RJF66,"")</f>
        <v/>
      </c>
      <c r="RJK42" s="17" t="str">
        <f>IF(【記入例】別記様式第８号!RJG66&lt;&gt;"",【記入例】別記様式第８号!RJG66,"")</f>
        <v/>
      </c>
      <c r="RJL42" s="17" t="str">
        <f>IF(【記入例】別記様式第８号!RJH66&lt;&gt;"",【記入例】別記様式第８号!RJH66,"")</f>
        <v/>
      </c>
      <c r="RJM42" s="17" t="str">
        <f>IF(【記入例】別記様式第８号!RJI66&lt;&gt;"",【記入例】別記様式第８号!RJI66,"")</f>
        <v/>
      </c>
      <c r="RJN42" s="17" t="str">
        <f>IF(【記入例】別記様式第８号!RJJ66&lt;&gt;"",【記入例】別記様式第８号!RJJ66,"")</f>
        <v/>
      </c>
      <c r="RJO42" s="17" t="str">
        <f>IF(【記入例】別記様式第８号!RJK66&lt;&gt;"",【記入例】別記様式第８号!RJK66,"")</f>
        <v/>
      </c>
      <c r="RJP42" s="17" t="str">
        <f>IF(【記入例】別記様式第８号!RJL66&lt;&gt;"",【記入例】別記様式第８号!RJL66,"")</f>
        <v/>
      </c>
      <c r="RJQ42" s="17" t="str">
        <f>IF(【記入例】別記様式第８号!RJM66&lt;&gt;"",【記入例】別記様式第８号!RJM66,"")</f>
        <v/>
      </c>
      <c r="RJR42" s="17" t="str">
        <f>IF(【記入例】別記様式第８号!RJN66&lt;&gt;"",【記入例】別記様式第８号!RJN66,"")</f>
        <v/>
      </c>
      <c r="RJS42" s="17" t="str">
        <f>IF(【記入例】別記様式第８号!RJO66&lt;&gt;"",【記入例】別記様式第８号!RJO66,"")</f>
        <v/>
      </c>
      <c r="RJT42" s="17" t="str">
        <f>IF(【記入例】別記様式第８号!RJP66&lt;&gt;"",【記入例】別記様式第８号!RJP66,"")</f>
        <v/>
      </c>
      <c r="RJU42" s="17" t="str">
        <f>IF(【記入例】別記様式第８号!RJQ66&lt;&gt;"",【記入例】別記様式第８号!RJQ66,"")</f>
        <v/>
      </c>
      <c r="RJV42" s="17" t="str">
        <f>IF(【記入例】別記様式第８号!RJR66&lt;&gt;"",【記入例】別記様式第８号!RJR66,"")</f>
        <v/>
      </c>
      <c r="RJW42" s="17" t="str">
        <f>IF(【記入例】別記様式第８号!RJS66&lt;&gt;"",【記入例】別記様式第８号!RJS66,"")</f>
        <v/>
      </c>
      <c r="RJX42" s="17" t="str">
        <f>IF(【記入例】別記様式第８号!RJT66&lt;&gt;"",【記入例】別記様式第８号!RJT66,"")</f>
        <v/>
      </c>
      <c r="RJY42" s="17" t="str">
        <f>IF(【記入例】別記様式第８号!RJU66&lt;&gt;"",【記入例】別記様式第８号!RJU66,"")</f>
        <v/>
      </c>
      <c r="RJZ42" s="17" t="str">
        <f>IF(【記入例】別記様式第８号!RJV66&lt;&gt;"",【記入例】別記様式第８号!RJV66,"")</f>
        <v/>
      </c>
      <c r="RKA42" s="17" t="str">
        <f>IF(【記入例】別記様式第８号!RJW66&lt;&gt;"",【記入例】別記様式第８号!RJW66,"")</f>
        <v/>
      </c>
      <c r="RKB42" s="17" t="str">
        <f>IF(【記入例】別記様式第８号!RJX66&lt;&gt;"",【記入例】別記様式第８号!RJX66,"")</f>
        <v/>
      </c>
      <c r="RKC42" s="17" t="str">
        <f>IF(【記入例】別記様式第８号!RJY66&lt;&gt;"",【記入例】別記様式第８号!RJY66,"")</f>
        <v/>
      </c>
      <c r="RKD42" s="17" t="str">
        <f>IF(【記入例】別記様式第８号!RJZ66&lt;&gt;"",【記入例】別記様式第８号!RJZ66,"")</f>
        <v/>
      </c>
      <c r="RKE42" s="17" t="str">
        <f>IF(【記入例】別記様式第８号!RKA66&lt;&gt;"",【記入例】別記様式第８号!RKA66,"")</f>
        <v/>
      </c>
      <c r="RKF42" s="17" t="str">
        <f>IF(【記入例】別記様式第８号!RKB66&lt;&gt;"",【記入例】別記様式第８号!RKB66,"")</f>
        <v/>
      </c>
      <c r="RKG42" s="17" t="str">
        <f>IF(【記入例】別記様式第８号!RKC66&lt;&gt;"",【記入例】別記様式第８号!RKC66,"")</f>
        <v/>
      </c>
      <c r="RKH42" s="17" t="str">
        <f>IF(【記入例】別記様式第８号!RKD66&lt;&gt;"",【記入例】別記様式第８号!RKD66,"")</f>
        <v/>
      </c>
      <c r="RKI42" s="17" t="str">
        <f>IF(【記入例】別記様式第８号!RKE66&lt;&gt;"",【記入例】別記様式第８号!RKE66,"")</f>
        <v/>
      </c>
      <c r="RKJ42" s="17" t="str">
        <f>IF(【記入例】別記様式第８号!RKF66&lt;&gt;"",【記入例】別記様式第８号!RKF66,"")</f>
        <v/>
      </c>
      <c r="RKK42" s="17" t="str">
        <f>IF(【記入例】別記様式第８号!RKG66&lt;&gt;"",【記入例】別記様式第８号!RKG66,"")</f>
        <v/>
      </c>
      <c r="RKL42" s="17" t="str">
        <f>IF(【記入例】別記様式第８号!RKH66&lt;&gt;"",【記入例】別記様式第８号!RKH66,"")</f>
        <v/>
      </c>
      <c r="RKM42" s="17" t="str">
        <f>IF(【記入例】別記様式第８号!RKI66&lt;&gt;"",【記入例】別記様式第８号!RKI66,"")</f>
        <v/>
      </c>
      <c r="RKN42" s="17" t="str">
        <f>IF(【記入例】別記様式第８号!RKJ66&lt;&gt;"",【記入例】別記様式第８号!RKJ66,"")</f>
        <v/>
      </c>
      <c r="RKO42" s="17" t="str">
        <f>IF(【記入例】別記様式第８号!RKK66&lt;&gt;"",【記入例】別記様式第８号!RKK66,"")</f>
        <v/>
      </c>
      <c r="RKP42" s="17" t="str">
        <f>IF(【記入例】別記様式第８号!RKL66&lt;&gt;"",【記入例】別記様式第８号!RKL66,"")</f>
        <v/>
      </c>
      <c r="RKQ42" s="17" t="str">
        <f>IF(【記入例】別記様式第８号!RKM66&lt;&gt;"",【記入例】別記様式第８号!RKM66,"")</f>
        <v/>
      </c>
      <c r="RKR42" s="17" t="str">
        <f>IF(【記入例】別記様式第８号!RKN66&lt;&gt;"",【記入例】別記様式第８号!RKN66,"")</f>
        <v/>
      </c>
      <c r="RKS42" s="17" t="str">
        <f>IF(【記入例】別記様式第８号!RKO66&lt;&gt;"",【記入例】別記様式第８号!RKO66,"")</f>
        <v/>
      </c>
      <c r="RKT42" s="17" t="str">
        <f>IF(【記入例】別記様式第８号!RKP66&lt;&gt;"",【記入例】別記様式第８号!RKP66,"")</f>
        <v/>
      </c>
      <c r="RKU42" s="17" t="str">
        <f>IF(【記入例】別記様式第８号!RKQ66&lt;&gt;"",【記入例】別記様式第８号!RKQ66,"")</f>
        <v/>
      </c>
      <c r="RKV42" s="17" t="str">
        <f>IF(【記入例】別記様式第８号!RKR66&lt;&gt;"",【記入例】別記様式第８号!RKR66,"")</f>
        <v/>
      </c>
      <c r="RKW42" s="17" t="str">
        <f>IF(【記入例】別記様式第８号!RKS66&lt;&gt;"",【記入例】別記様式第８号!RKS66,"")</f>
        <v/>
      </c>
      <c r="RKX42" s="17" t="str">
        <f>IF(【記入例】別記様式第８号!RKT66&lt;&gt;"",【記入例】別記様式第８号!RKT66,"")</f>
        <v/>
      </c>
      <c r="RKY42" s="17" t="str">
        <f>IF(【記入例】別記様式第８号!RKU66&lt;&gt;"",【記入例】別記様式第８号!RKU66,"")</f>
        <v/>
      </c>
      <c r="RKZ42" s="17" t="str">
        <f>IF(【記入例】別記様式第８号!RKV66&lt;&gt;"",【記入例】別記様式第８号!RKV66,"")</f>
        <v/>
      </c>
      <c r="RLA42" s="17" t="str">
        <f>IF(【記入例】別記様式第８号!RKW66&lt;&gt;"",【記入例】別記様式第８号!RKW66,"")</f>
        <v/>
      </c>
      <c r="RLB42" s="17" t="str">
        <f>IF(【記入例】別記様式第８号!RKX66&lt;&gt;"",【記入例】別記様式第８号!RKX66,"")</f>
        <v/>
      </c>
      <c r="RLC42" s="17" t="str">
        <f>IF(【記入例】別記様式第８号!RKY66&lt;&gt;"",【記入例】別記様式第８号!RKY66,"")</f>
        <v/>
      </c>
      <c r="RLD42" s="17" t="str">
        <f>IF(【記入例】別記様式第８号!RKZ66&lt;&gt;"",【記入例】別記様式第８号!RKZ66,"")</f>
        <v/>
      </c>
      <c r="RLE42" s="17" t="str">
        <f>IF(【記入例】別記様式第８号!RLA66&lt;&gt;"",【記入例】別記様式第８号!RLA66,"")</f>
        <v/>
      </c>
      <c r="RLF42" s="17" t="str">
        <f>IF(【記入例】別記様式第８号!RLB66&lt;&gt;"",【記入例】別記様式第８号!RLB66,"")</f>
        <v/>
      </c>
      <c r="RLG42" s="17" t="str">
        <f>IF(【記入例】別記様式第８号!RLC66&lt;&gt;"",【記入例】別記様式第８号!RLC66,"")</f>
        <v/>
      </c>
      <c r="RLH42" s="17" t="str">
        <f>IF(【記入例】別記様式第８号!RLD66&lt;&gt;"",【記入例】別記様式第８号!RLD66,"")</f>
        <v/>
      </c>
      <c r="RLI42" s="17" t="str">
        <f>IF(【記入例】別記様式第８号!RLE66&lt;&gt;"",【記入例】別記様式第８号!RLE66,"")</f>
        <v/>
      </c>
      <c r="RLJ42" s="17" t="str">
        <f>IF(【記入例】別記様式第８号!RLF66&lt;&gt;"",【記入例】別記様式第８号!RLF66,"")</f>
        <v/>
      </c>
      <c r="RLK42" s="17" t="str">
        <f>IF(【記入例】別記様式第８号!RLG66&lt;&gt;"",【記入例】別記様式第８号!RLG66,"")</f>
        <v/>
      </c>
      <c r="RLL42" s="17" t="str">
        <f>IF(【記入例】別記様式第８号!RLH66&lt;&gt;"",【記入例】別記様式第８号!RLH66,"")</f>
        <v/>
      </c>
      <c r="RLM42" s="17" t="str">
        <f>IF(【記入例】別記様式第８号!RLI66&lt;&gt;"",【記入例】別記様式第８号!RLI66,"")</f>
        <v/>
      </c>
      <c r="RLN42" s="17" t="str">
        <f>IF(【記入例】別記様式第８号!RLJ66&lt;&gt;"",【記入例】別記様式第８号!RLJ66,"")</f>
        <v/>
      </c>
      <c r="RLO42" s="17" t="str">
        <f>IF(【記入例】別記様式第８号!RLK66&lt;&gt;"",【記入例】別記様式第８号!RLK66,"")</f>
        <v/>
      </c>
      <c r="RLP42" s="17" t="str">
        <f>IF(【記入例】別記様式第８号!RLL66&lt;&gt;"",【記入例】別記様式第８号!RLL66,"")</f>
        <v/>
      </c>
      <c r="RLQ42" s="17" t="str">
        <f>IF(【記入例】別記様式第８号!RLM66&lt;&gt;"",【記入例】別記様式第８号!RLM66,"")</f>
        <v/>
      </c>
      <c r="RLR42" s="17" t="str">
        <f>IF(【記入例】別記様式第８号!RLN66&lt;&gt;"",【記入例】別記様式第８号!RLN66,"")</f>
        <v/>
      </c>
      <c r="RLS42" s="17" t="str">
        <f>IF(【記入例】別記様式第８号!RLO66&lt;&gt;"",【記入例】別記様式第８号!RLO66,"")</f>
        <v/>
      </c>
      <c r="RLT42" s="17" t="str">
        <f>IF(【記入例】別記様式第８号!RLP66&lt;&gt;"",【記入例】別記様式第８号!RLP66,"")</f>
        <v/>
      </c>
      <c r="RLU42" s="17" t="str">
        <f>IF(【記入例】別記様式第８号!RLQ66&lt;&gt;"",【記入例】別記様式第８号!RLQ66,"")</f>
        <v/>
      </c>
      <c r="RLV42" s="17" t="str">
        <f>IF(【記入例】別記様式第８号!RLR66&lt;&gt;"",【記入例】別記様式第８号!RLR66,"")</f>
        <v/>
      </c>
      <c r="RLW42" s="17" t="str">
        <f>IF(【記入例】別記様式第８号!RLS66&lt;&gt;"",【記入例】別記様式第８号!RLS66,"")</f>
        <v/>
      </c>
      <c r="RLX42" s="17" t="str">
        <f>IF(【記入例】別記様式第８号!RLT66&lt;&gt;"",【記入例】別記様式第８号!RLT66,"")</f>
        <v/>
      </c>
      <c r="RLY42" s="17" t="str">
        <f>IF(【記入例】別記様式第８号!RLU66&lt;&gt;"",【記入例】別記様式第８号!RLU66,"")</f>
        <v/>
      </c>
      <c r="RLZ42" s="17" t="str">
        <f>IF(【記入例】別記様式第８号!RLV66&lt;&gt;"",【記入例】別記様式第８号!RLV66,"")</f>
        <v/>
      </c>
      <c r="RMA42" s="17" t="str">
        <f>IF(【記入例】別記様式第８号!RLW66&lt;&gt;"",【記入例】別記様式第８号!RLW66,"")</f>
        <v/>
      </c>
      <c r="RMB42" s="17" t="str">
        <f>IF(【記入例】別記様式第８号!RLX66&lt;&gt;"",【記入例】別記様式第８号!RLX66,"")</f>
        <v/>
      </c>
      <c r="RMC42" s="17" t="str">
        <f>IF(【記入例】別記様式第８号!RLY66&lt;&gt;"",【記入例】別記様式第８号!RLY66,"")</f>
        <v/>
      </c>
      <c r="RMD42" s="17" t="str">
        <f>IF(【記入例】別記様式第８号!RLZ66&lt;&gt;"",【記入例】別記様式第８号!RLZ66,"")</f>
        <v/>
      </c>
      <c r="RME42" s="17" t="str">
        <f>IF(【記入例】別記様式第８号!RMA66&lt;&gt;"",【記入例】別記様式第８号!RMA66,"")</f>
        <v/>
      </c>
      <c r="RMF42" s="17" t="str">
        <f>IF(【記入例】別記様式第８号!RMB66&lt;&gt;"",【記入例】別記様式第８号!RMB66,"")</f>
        <v/>
      </c>
      <c r="RMG42" s="17" t="str">
        <f>IF(【記入例】別記様式第８号!RMC66&lt;&gt;"",【記入例】別記様式第８号!RMC66,"")</f>
        <v/>
      </c>
      <c r="RMH42" s="17" t="str">
        <f>IF(【記入例】別記様式第８号!RMD66&lt;&gt;"",【記入例】別記様式第８号!RMD66,"")</f>
        <v/>
      </c>
      <c r="RMI42" s="17" t="str">
        <f>IF(【記入例】別記様式第８号!RME66&lt;&gt;"",【記入例】別記様式第８号!RME66,"")</f>
        <v/>
      </c>
      <c r="RMJ42" s="17" t="str">
        <f>IF(【記入例】別記様式第８号!RMF66&lt;&gt;"",【記入例】別記様式第８号!RMF66,"")</f>
        <v/>
      </c>
      <c r="RMK42" s="17" t="str">
        <f>IF(【記入例】別記様式第８号!RMG66&lt;&gt;"",【記入例】別記様式第８号!RMG66,"")</f>
        <v/>
      </c>
      <c r="RML42" s="17" t="str">
        <f>IF(【記入例】別記様式第８号!RMH66&lt;&gt;"",【記入例】別記様式第８号!RMH66,"")</f>
        <v/>
      </c>
      <c r="RMM42" s="17" t="str">
        <f>IF(【記入例】別記様式第８号!RMI66&lt;&gt;"",【記入例】別記様式第８号!RMI66,"")</f>
        <v/>
      </c>
      <c r="RMN42" s="17" t="str">
        <f>IF(【記入例】別記様式第８号!RMJ66&lt;&gt;"",【記入例】別記様式第８号!RMJ66,"")</f>
        <v/>
      </c>
      <c r="RMO42" s="17" t="str">
        <f>IF(【記入例】別記様式第８号!RMK66&lt;&gt;"",【記入例】別記様式第８号!RMK66,"")</f>
        <v/>
      </c>
      <c r="RMP42" s="17" t="str">
        <f>IF(【記入例】別記様式第８号!RML66&lt;&gt;"",【記入例】別記様式第８号!RML66,"")</f>
        <v/>
      </c>
      <c r="RMQ42" s="17" t="str">
        <f>IF(【記入例】別記様式第８号!RMM66&lt;&gt;"",【記入例】別記様式第８号!RMM66,"")</f>
        <v/>
      </c>
      <c r="RMR42" s="17" t="str">
        <f>IF(【記入例】別記様式第８号!RMN66&lt;&gt;"",【記入例】別記様式第８号!RMN66,"")</f>
        <v/>
      </c>
      <c r="RMS42" s="17" t="str">
        <f>IF(【記入例】別記様式第８号!RMO66&lt;&gt;"",【記入例】別記様式第８号!RMO66,"")</f>
        <v/>
      </c>
      <c r="RMT42" s="17" t="str">
        <f>IF(【記入例】別記様式第８号!RMP66&lt;&gt;"",【記入例】別記様式第８号!RMP66,"")</f>
        <v/>
      </c>
      <c r="RMU42" s="17" t="str">
        <f>IF(【記入例】別記様式第８号!RMQ66&lt;&gt;"",【記入例】別記様式第８号!RMQ66,"")</f>
        <v/>
      </c>
      <c r="RMV42" s="17" t="str">
        <f>IF(【記入例】別記様式第８号!RMR66&lt;&gt;"",【記入例】別記様式第８号!RMR66,"")</f>
        <v/>
      </c>
      <c r="RMW42" s="17" t="str">
        <f>IF(【記入例】別記様式第８号!RMS66&lt;&gt;"",【記入例】別記様式第８号!RMS66,"")</f>
        <v/>
      </c>
      <c r="RMX42" s="17" t="str">
        <f>IF(【記入例】別記様式第８号!RMT66&lt;&gt;"",【記入例】別記様式第８号!RMT66,"")</f>
        <v/>
      </c>
      <c r="RMY42" s="17" t="str">
        <f>IF(【記入例】別記様式第８号!RMU66&lt;&gt;"",【記入例】別記様式第８号!RMU66,"")</f>
        <v/>
      </c>
      <c r="RMZ42" s="17" t="str">
        <f>IF(【記入例】別記様式第８号!RMV66&lt;&gt;"",【記入例】別記様式第８号!RMV66,"")</f>
        <v/>
      </c>
      <c r="RNA42" s="17" t="str">
        <f>IF(【記入例】別記様式第８号!RMW66&lt;&gt;"",【記入例】別記様式第８号!RMW66,"")</f>
        <v/>
      </c>
      <c r="RNB42" s="17" t="str">
        <f>IF(【記入例】別記様式第８号!RMX66&lt;&gt;"",【記入例】別記様式第８号!RMX66,"")</f>
        <v/>
      </c>
      <c r="RNC42" s="17" t="str">
        <f>IF(【記入例】別記様式第８号!RMY66&lt;&gt;"",【記入例】別記様式第８号!RMY66,"")</f>
        <v/>
      </c>
      <c r="RND42" s="17" t="str">
        <f>IF(【記入例】別記様式第８号!RMZ66&lt;&gt;"",【記入例】別記様式第８号!RMZ66,"")</f>
        <v/>
      </c>
      <c r="RNE42" s="17" t="str">
        <f>IF(【記入例】別記様式第８号!RNA66&lt;&gt;"",【記入例】別記様式第８号!RNA66,"")</f>
        <v/>
      </c>
      <c r="RNF42" s="17" t="str">
        <f>IF(【記入例】別記様式第８号!RNB66&lt;&gt;"",【記入例】別記様式第８号!RNB66,"")</f>
        <v/>
      </c>
      <c r="RNG42" s="17" t="str">
        <f>IF(【記入例】別記様式第８号!RNC66&lt;&gt;"",【記入例】別記様式第８号!RNC66,"")</f>
        <v/>
      </c>
      <c r="RNH42" s="17" t="str">
        <f>IF(【記入例】別記様式第８号!RND66&lt;&gt;"",【記入例】別記様式第８号!RND66,"")</f>
        <v/>
      </c>
      <c r="RNI42" s="17" t="str">
        <f>IF(【記入例】別記様式第８号!RNE66&lt;&gt;"",【記入例】別記様式第８号!RNE66,"")</f>
        <v/>
      </c>
      <c r="RNJ42" s="17" t="str">
        <f>IF(【記入例】別記様式第８号!RNF66&lt;&gt;"",【記入例】別記様式第８号!RNF66,"")</f>
        <v/>
      </c>
      <c r="RNK42" s="17" t="str">
        <f>IF(【記入例】別記様式第８号!RNG66&lt;&gt;"",【記入例】別記様式第８号!RNG66,"")</f>
        <v/>
      </c>
      <c r="RNL42" s="17" t="str">
        <f>IF(【記入例】別記様式第８号!RNH66&lt;&gt;"",【記入例】別記様式第８号!RNH66,"")</f>
        <v/>
      </c>
      <c r="RNM42" s="17" t="str">
        <f>IF(【記入例】別記様式第８号!RNI66&lt;&gt;"",【記入例】別記様式第８号!RNI66,"")</f>
        <v/>
      </c>
      <c r="RNN42" s="17" t="str">
        <f>IF(【記入例】別記様式第８号!RNJ66&lt;&gt;"",【記入例】別記様式第８号!RNJ66,"")</f>
        <v/>
      </c>
      <c r="RNO42" s="17" t="str">
        <f>IF(【記入例】別記様式第８号!RNK66&lt;&gt;"",【記入例】別記様式第８号!RNK66,"")</f>
        <v/>
      </c>
      <c r="RNP42" s="17" t="str">
        <f>IF(【記入例】別記様式第８号!RNL66&lt;&gt;"",【記入例】別記様式第８号!RNL66,"")</f>
        <v/>
      </c>
      <c r="RNQ42" s="17" t="str">
        <f>IF(【記入例】別記様式第８号!RNM66&lt;&gt;"",【記入例】別記様式第８号!RNM66,"")</f>
        <v/>
      </c>
      <c r="RNR42" s="17" t="str">
        <f>IF(【記入例】別記様式第８号!RNN66&lt;&gt;"",【記入例】別記様式第８号!RNN66,"")</f>
        <v/>
      </c>
      <c r="RNS42" s="17" t="str">
        <f>IF(【記入例】別記様式第８号!RNO66&lt;&gt;"",【記入例】別記様式第８号!RNO66,"")</f>
        <v/>
      </c>
      <c r="RNT42" s="17" t="str">
        <f>IF(【記入例】別記様式第８号!RNP66&lt;&gt;"",【記入例】別記様式第８号!RNP66,"")</f>
        <v/>
      </c>
      <c r="RNU42" s="17" t="str">
        <f>IF(【記入例】別記様式第８号!RNQ66&lt;&gt;"",【記入例】別記様式第８号!RNQ66,"")</f>
        <v/>
      </c>
      <c r="RNV42" s="17" t="str">
        <f>IF(【記入例】別記様式第８号!RNR66&lt;&gt;"",【記入例】別記様式第８号!RNR66,"")</f>
        <v/>
      </c>
      <c r="RNW42" s="17" t="str">
        <f>IF(【記入例】別記様式第８号!RNS66&lt;&gt;"",【記入例】別記様式第８号!RNS66,"")</f>
        <v/>
      </c>
      <c r="RNX42" s="17" t="str">
        <f>IF(【記入例】別記様式第８号!RNT66&lt;&gt;"",【記入例】別記様式第８号!RNT66,"")</f>
        <v/>
      </c>
      <c r="RNY42" s="17" t="str">
        <f>IF(【記入例】別記様式第８号!RNU66&lt;&gt;"",【記入例】別記様式第８号!RNU66,"")</f>
        <v/>
      </c>
      <c r="RNZ42" s="17" t="str">
        <f>IF(【記入例】別記様式第８号!RNV66&lt;&gt;"",【記入例】別記様式第８号!RNV66,"")</f>
        <v/>
      </c>
      <c r="ROA42" s="17" t="str">
        <f>IF(【記入例】別記様式第８号!RNW66&lt;&gt;"",【記入例】別記様式第８号!RNW66,"")</f>
        <v/>
      </c>
      <c r="ROB42" s="17" t="str">
        <f>IF(【記入例】別記様式第８号!RNX66&lt;&gt;"",【記入例】別記様式第８号!RNX66,"")</f>
        <v/>
      </c>
      <c r="ROC42" s="17" t="str">
        <f>IF(【記入例】別記様式第８号!RNY66&lt;&gt;"",【記入例】別記様式第８号!RNY66,"")</f>
        <v/>
      </c>
      <c r="ROD42" s="17" t="str">
        <f>IF(【記入例】別記様式第８号!RNZ66&lt;&gt;"",【記入例】別記様式第８号!RNZ66,"")</f>
        <v/>
      </c>
      <c r="ROE42" s="17" t="str">
        <f>IF(【記入例】別記様式第８号!ROA66&lt;&gt;"",【記入例】別記様式第８号!ROA66,"")</f>
        <v/>
      </c>
      <c r="ROF42" s="17" t="str">
        <f>IF(【記入例】別記様式第８号!ROB66&lt;&gt;"",【記入例】別記様式第８号!ROB66,"")</f>
        <v/>
      </c>
      <c r="ROG42" s="17" t="str">
        <f>IF(【記入例】別記様式第８号!ROC66&lt;&gt;"",【記入例】別記様式第８号!ROC66,"")</f>
        <v/>
      </c>
      <c r="ROH42" s="17" t="str">
        <f>IF(【記入例】別記様式第８号!ROD66&lt;&gt;"",【記入例】別記様式第８号!ROD66,"")</f>
        <v/>
      </c>
      <c r="ROI42" s="17" t="str">
        <f>IF(【記入例】別記様式第８号!ROE66&lt;&gt;"",【記入例】別記様式第８号!ROE66,"")</f>
        <v/>
      </c>
      <c r="ROJ42" s="17" t="str">
        <f>IF(【記入例】別記様式第８号!ROF66&lt;&gt;"",【記入例】別記様式第８号!ROF66,"")</f>
        <v/>
      </c>
      <c r="ROK42" s="17" t="str">
        <f>IF(【記入例】別記様式第８号!ROG66&lt;&gt;"",【記入例】別記様式第８号!ROG66,"")</f>
        <v/>
      </c>
      <c r="ROL42" s="17" t="str">
        <f>IF(【記入例】別記様式第８号!ROH66&lt;&gt;"",【記入例】別記様式第８号!ROH66,"")</f>
        <v/>
      </c>
      <c r="ROM42" s="17" t="str">
        <f>IF(【記入例】別記様式第８号!ROI66&lt;&gt;"",【記入例】別記様式第８号!ROI66,"")</f>
        <v/>
      </c>
      <c r="RON42" s="17" t="str">
        <f>IF(【記入例】別記様式第８号!ROJ66&lt;&gt;"",【記入例】別記様式第８号!ROJ66,"")</f>
        <v/>
      </c>
      <c r="ROO42" s="17" t="str">
        <f>IF(【記入例】別記様式第８号!ROK66&lt;&gt;"",【記入例】別記様式第８号!ROK66,"")</f>
        <v/>
      </c>
      <c r="ROP42" s="17" t="str">
        <f>IF(【記入例】別記様式第８号!ROL66&lt;&gt;"",【記入例】別記様式第８号!ROL66,"")</f>
        <v/>
      </c>
      <c r="ROQ42" s="17" t="str">
        <f>IF(【記入例】別記様式第８号!ROM66&lt;&gt;"",【記入例】別記様式第８号!ROM66,"")</f>
        <v/>
      </c>
      <c r="ROR42" s="17" t="str">
        <f>IF(【記入例】別記様式第８号!RON66&lt;&gt;"",【記入例】別記様式第８号!RON66,"")</f>
        <v/>
      </c>
      <c r="ROS42" s="17" t="str">
        <f>IF(【記入例】別記様式第８号!ROO66&lt;&gt;"",【記入例】別記様式第８号!ROO66,"")</f>
        <v/>
      </c>
      <c r="ROT42" s="17" t="str">
        <f>IF(【記入例】別記様式第８号!ROP66&lt;&gt;"",【記入例】別記様式第８号!ROP66,"")</f>
        <v/>
      </c>
      <c r="ROU42" s="17" t="str">
        <f>IF(【記入例】別記様式第８号!ROQ66&lt;&gt;"",【記入例】別記様式第８号!ROQ66,"")</f>
        <v/>
      </c>
      <c r="ROV42" s="17" t="str">
        <f>IF(【記入例】別記様式第８号!ROR66&lt;&gt;"",【記入例】別記様式第８号!ROR66,"")</f>
        <v/>
      </c>
      <c r="ROW42" s="17" t="str">
        <f>IF(【記入例】別記様式第８号!ROS66&lt;&gt;"",【記入例】別記様式第８号!ROS66,"")</f>
        <v/>
      </c>
      <c r="ROX42" s="17" t="str">
        <f>IF(【記入例】別記様式第８号!ROT66&lt;&gt;"",【記入例】別記様式第８号!ROT66,"")</f>
        <v/>
      </c>
      <c r="ROY42" s="17" t="str">
        <f>IF(【記入例】別記様式第８号!ROU66&lt;&gt;"",【記入例】別記様式第８号!ROU66,"")</f>
        <v/>
      </c>
      <c r="ROZ42" s="17" t="str">
        <f>IF(【記入例】別記様式第８号!ROV66&lt;&gt;"",【記入例】別記様式第８号!ROV66,"")</f>
        <v/>
      </c>
      <c r="RPA42" s="17" t="str">
        <f>IF(【記入例】別記様式第８号!ROW66&lt;&gt;"",【記入例】別記様式第８号!ROW66,"")</f>
        <v/>
      </c>
      <c r="RPB42" s="17" t="str">
        <f>IF(【記入例】別記様式第８号!ROX66&lt;&gt;"",【記入例】別記様式第８号!ROX66,"")</f>
        <v/>
      </c>
      <c r="RPC42" s="17" t="str">
        <f>IF(【記入例】別記様式第８号!ROY66&lt;&gt;"",【記入例】別記様式第８号!ROY66,"")</f>
        <v/>
      </c>
      <c r="RPD42" s="17" t="str">
        <f>IF(【記入例】別記様式第８号!ROZ66&lt;&gt;"",【記入例】別記様式第８号!ROZ66,"")</f>
        <v/>
      </c>
      <c r="RPE42" s="17" t="str">
        <f>IF(【記入例】別記様式第８号!RPA66&lt;&gt;"",【記入例】別記様式第８号!RPA66,"")</f>
        <v/>
      </c>
      <c r="RPF42" s="17" t="str">
        <f>IF(【記入例】別記様式第８号!RPB66&lt;&gt;"",【記入例】別記様式第８号!RPB66,"")</f>
        <v/>
      </c>
      <c r="RPG42" s="17" t="str">
        <f>IF(【記入例】別記様式第８号!RPC66&lt;&gt;"",【記入例】別記様式第８号!RPC66,"")</f>
        <v/>
      </c>
      <c r="RPH42" s="17" t="str">
        <f>IF(【記入例】別記様式第８号!RPD66&lt;&gt;"",【記入例】別記様式第８号!RPD66,"")</f>
        <v/>
      </c>
      <c r="RPI42" s="17" t="str">
        <f>IF(【記入例】別記様式第８号!RPE66&lt;&gt;"",【記入例】別記様式第８号!RPE66,"")</f>
        <v/>
      </c>
      <c r="RPJ42" s="17" t="str">
        <f>IF(【記入例】別記様式第８号!RPF66&lt;&gt;"",【記入例】別記様式第８号!RPF66,"")</f>
        <v/>
      </c>
      <c r="RPK42" s="17" t="str">
        <f>IF(【記入例】別記様式第８号!RPG66&lt;&gt;"",【記入例】別記様式第８号!RPG66,"")</f>
        <v/>
      </c>
      <c r="RPL42" s="17" t="str">
        <f>IF(【記入例】別記様式第８号!RPH66&lt;&gt;"",【記入例】別記様式第８号!RPH66,"")</f>
        <v/>
      </c>
      <c r="RPM42" s="17" t="str">
        <f>IF(【記入例】別記様式第８号!RPI66&lt;&gt;"",【記入例】別記様式第８号!RPI66,"")</f>
        <v/>
      </c>
      <c r="RPN42" s="17" t="str">
        <f>IF(【記入例】別記様式第８号!RPJ66&lt;&gt;"",【記入例】別記様式第８号!RPJ66,"")</f>
        <v/>
      </c>
      <c r="RPO42" s="17" t="str">
        <f>IF(【記入例】別記様式第８号!RPK66&lt;&gt;"",【記入例】別記様式第８号!RPK66,"")</f>
        <v/>
      </c>
      <c r="RPP42" s="17" t="str">
        <f>IF(【記入例】別記様式第８号!RPL66&lt;&gt;"",【記入例】別記様式第８号!RPL66,"")</f>
        <v/>
      </c>
      <c r="RPQ42" s="17" t="str">
        <f>IF(【記入例】別記様式第８号!RPM66&lt;&gt;"",【記入例】別記様式第８号!RPM66,"")</f>
        <v/>
      </c>
      <c r="RPR42" s="17" t="str">
        <f>IF(【記入例】別記様式第８号!RPN66&lt;&gt;"",【記入例】別記様式第８号!RPN66,"")</f>
        <v/>
      </c>
      <c r="RPS42" s="17" t="str">
        <f>IF(【記入例】別記様式第８号!RPO66&lt;&gt;"",【記入例】別記様式第８号!RPO66,"")</f>
        <v/>
      </c>
      <c r="RPT42" s="17" t="str">
        <f>IF(【記入例】別記様式第８号!RPP66&lt;&gt;"",【記入例】別記様式第８号!RPP66,"")</f>
        <v/>
      </c>
      <c r="RPU42" s="17" t="str">
        <f>IF(【記入例】別記様式第８号!RPQ66&lt;&gt;"",【記入例】別記様式第８号!RPQ66,"")</f>
        <v/>
      </c>
      <c r="RPV42" s="17" t="str">
        <f>IF(【記入例】別記様式第８号!RPR66&lt;&gt;"",【記入例】別記様式第８号!RPR66,"")</f>
        <v/>
      </c>
      <c r="RPW42" s="17" t="str">
        <f>IF(【記入例】別記様式第８号!RPS66&lt;&gt;"",【記入例】別記様式第８号!RPS66,"")</f>
        <v/>
      </c>
      <c r="RPX42" s="17" t="str">
        <f>IF(【記入例】別記様式第８号!RPT66&lt;&gt;"",【記入例】別記様式第８号!RPT66,"")</f>
        <v/>
      </c>
      <c r="RPY42" s="17" t="str">
        <f>IF(【記入例】別記様式第８号!RPU66&lt;&gt;"",【記入例】別記様式第８号!RPU66,"")</f>
        <v/>
      </c>
      <c r="RPZ42" s="17" t="str">
        <f>IF(【記入例】別記様式第８号!RPV66&lt;&gt;"",【記入例】別記様式第８号!RPV66,"")</f>
        <v/>
      </c>
      <c r="RQA42" s="17" t="str">
        <f>IF(【記入例】別記様式第８号!RPW66&lt;&gt;"",【記入例】別記様式第８号!RPW66,"")</f>
        <v/>
      </c>
      <c r="RQB42" s="17" t="str">
        <f>IF(【記入例】別記様式第８号!RPX66&lt;&gt;"",【記入例】別記様式第８号!RPX66,"")</f>
        <v/>
      </c>
      <c r="RQC42" s="17" t="str">
        <f>IF(【記入例】別記様式第８号!RPY66&lt;&gt;"",【記入例】別記様式第８号!RPY66,"")</f>
        <v/>
      </c>
      <c r="RQD42" s="17" t="str">
        <f>IF(【記入例】別記様式第８号!RPZ66&lt;&gt;"",【記入例】別記様式第８号!RPZ66,"")</f>
        <v/>
      </c>
      <c r="RQE42" s="17" t="str">
        <f>IF(【記入例】別記様式第８号!RQA66&lt;&gt;"",【記入例】別記様式第８号!RQA66,"")</f>
        <v/>
      </c>
      <c r="RQF42" s="17" t="str">
        <f>IF(【記入例】別記様式第８号!RQB66&lt;&gt;"",【記入例】別記様式第８号!RQB66,"")</f>
        <v/>
      </c>
      <c r="RQG42" s="17" t="str">
        <f>IF(【記入例】別記様式第８号!RQC66&lt;&gt;"",【記入例】別記様式第８号!RQC66,"")</f>
        <v/>
      </c>
      <c r="RQH42" s="17" t="str">
        <f>IF(【記入例】別記様式第８号!RQD66&lt;&gt;"",【記入例】別記様式第８号!RQD66,"")</f>
        <v/>
      </c>
      <c r="RQI42" s="17" t="str">
        <f>IF(【記入例】別記様式第８号!RQE66&lt;&gt;"",【記入例】別記様式第８号!RQE66,"")</f>
        <v/>
      </c>
      <c r="RQJ42" s="17" t="str">
        <f>IF(【記入例】別記様式第８号!RQF66&lt;&gt;"",【記入例】別記様式第８号!RQF66,"")</f>
        <v/>
      </c>
      <c r="RQK42" s="17" t="str">
        <f>IF(【記入例】別記様式第８号!RQG66&lt;&gt;"",【記入例】別記様式第８号!RQG66,"")</f>
        <v/>
      </c>
      <c r="RQL42" s="17" t="str">
        <f>IF(【記入例】別記様式第８号!RQH66&lt;&gt;"",【記入例】別記様式第８号!RQH66,"")</f>
        <v/>
      </c>
      <c r="RQM42" s="17" t="str">
        <f>IF(【記入例】別記様式第８号!RQI66&lt;&gt;"",【記入例】別記様式第８号!RQI66,"")</f>
        <v/>
      </c>
      <c r="RQN42" s="17" t="str">
        <f>IF(【記入例】別記様式第８号!RQJ66&lt;&gt;"",【記入例】別記様式第８号!RQJ66,"")</f>
        <v/>
      </c>
      <c r="RQO42" s="17" t="str">
        <f>IF(【記入例】別記様式第８号!RQK66&lt;&gt;"",【記入例】別記様式第８号!RQK66,"")</f>
        <v/>
      </c>
      <c r="RQP42" s="17" t="str">
        <f>IF(【記入例】別記様式第８号!RQL66&lt;&gt;"",【記入例】別記様式第８号!RQL66,"")</f>
        <v/>
      </c>
      <c r="RQQ42" s="17" t="str">
        <f>IF(【記入例】別記様式第８号!RQM66&lt;&gt;"",【記入例】別記様式第８号!RQM66,"")</f>
        <v/>
      </c>
      <c r="RQR42" s="17" t="str">
        <f>IF(【記入例】別記様式第８号!RQN66&lt;&gt;"",【記入例】別記様式第８号!RQN66,"")</f>
        <v/>
      </c>
      <c r="RQS42" s="17" t="str">
        <f>IF(【記入例】別記様式第８号!RQO66&lt;&gt;"",【記入例】別記様式第８号!RQO66,"")</f>
        <v/>
      </c>
      <c r="RQT42" s="17" t="str">
        <f>IF(【記入例】別記様式第８号!RQP66&lt;&gt;"",【記入例】別記様式第８号!RQP66,"")</f>
        <v/>
      </c>
      <c r="RQU42" s="17" t="str">
        <f>IF(【記入例】別記様式第８号!RQQ66&lt;&gt;"",【記入例】別記様式第８号!RQQ66,"")</f>
        <v/>
      </c>
      <c r="RQV42" s="17" t="str">
        <f>IF(【記入例】別記様式第８号!RQR66&lt;&gt;"",【記入例】別記様式第８号!RQR66,"")</f>
        <v/>
      </c>
      <c r="RQW42" s="17" t="str">
        <f>IF(【記入例】別記様式第８号!RQS66&lt;&gt;"",【記入例】別記様式第８号!RQS66,"")</f>
        <v/>
      </c>
      <c r="RQX42" s="17" t="str">
        <f>IF(【記入例】別記様式第８号!RQT66&lt;&gt;"",【記入例】別記様式第８号!RQT66,"")</f>
        <v/>
      </c>
      <c r="RQY42" s="17" t="str">
        <f>IF(【記入例】別記様式第８号!RQU66&lt;&gt;"",【記入例】別記様式第８号!RQU66,"")</f>
        <v/>
      </c>
      <c r="RQZ42" s="17" t="str">
        <f>IF(【記入例】別記様式第８号!RQV66&lt;&gt;"",【記入例】別記様式第８号!RQV66,"")</f>
        <v/>
      </c>
      <c r="RRA42" s="17" t="str">
        <f>IF(【記入例】別記様式第８号!RQW66&lt;&gt;"",【記入例】別記様式第８号!RQW66,"")</f>
        <v/>
      </c>
      <c r="RRB42" s="17" t="str">
        <f>IF(【記入例】別記様式第８号!RQX66&lt;&gt;"",【記入例】別記様式第８号!RQX66,"")</f>
        <v/>
      </c>
      <c r="RRC42" s="17" t="str">
        <f>IF(【記入例】別記様式第８号!RQY66&lt;&gt;"",【記入例】別記様式第８号!RQY66,"")</f>
        <v/>
      </c>
      <c r="RRD42" s="17" t="str">
        <f>IF(【記入例】別記様式第８号!RQZ66&lt;&gt;"",【記入例】別記様式第８号!RQZ66,"")</f>
        <v/>
      </c>
      <c r="RRE42" s="17" t="str">
        <f>IF(【記入例】別記様式第８号!RRA66&lt;&gt;"",【記入例】別記様式第８号!RRA66,"")</f>
        <v/>
      </c>
      <c r="RRF42" s="17" t="str">
        <f>IF(【記入例】別記様式第８号!RRB66&lt;&gt;"",【記入例】別記様式第８号!RRB66,"")</f>
        <v/>
      </c>
      <c r="RRG42" s="17" t="str">
        <f>IF(【記入例】別記様式第８号!RRC66&lt;&gt;"",【記入例】別記様式第８号!RRC66,"")</f>
        <v/>
      </c>
      <c r="RRH42" s="17" t="str">
        <f>IF(【記入例】別記様式第８号!RRD66&lt;&gt;"",【記入例】別記様式第８号!RRD66,"")</f>
        <v/>
      </c>
      <c r="RRI42" s="17" t="str">
        <f>IF(【記入例】別記様式第８号!RRE66&lt;&gt;"",【記入例】別記様式第８号!RRE66,"")</f>
        <v/>
      </c>
      <c r="RRJ42" s="17" t="str">
        <f>IF(【記入例】別記様式第８号!RRF66&lt;&gt;"",【記入例】別記様式第８号!RRF66,"")</f>
        <v/>
      </c>
      <c r="RRK42" s="17" t="str">
        <f>IF(【記入例】別記様式第８号!RRG66&lt;&gt;"",【記入例】別記様式第８号!RRG66,"")</f>
        <v/>
      </c>
      <c r="RRL42" s="17" t="str">
        <f>IF(【記入例】別記様式第８号!RRH66&lt;&gt;"",【記入例】別記様式第８号!RRH66,"")</f>
        <v/>
      </c>
      <c r="RRM42" s="17" t="str">
        <f>IF(【記入例】別記様式第８号!RRI66&lt;&gt;"",【記入例】別記様式第８号!RRI66,"")</f>
        <v/>
      </c>
      <c r="RRN42" s="17" t="str">
        <f>IF(【記入例】別記様式第８号!RRJ66&lt;&gt;"",【記入例】別記様式第８号!RRJ66,"")</f>
        <v/>
      </c>
      <c r="RRO42" s="17" t="str">
        <f>IF(【記入例】別記様式第８号!RRK66&lt;&gt;"",【記入例】別記様式第８号!RRK66,"")</f>
        <v/>
      </c>
      <c r="RRP42" s="17" t="str">
        <f>IF(【記入例】別記様式第８号!RRL66&lt;&gt;"",【記入例】別記様式第８号!RRL66,"")</f>
        <v/>
      </c>
      <c r="RRQ42" s="17" t="str">
        <f>IF(【記入例】別記様式第８号!RRM66&lt;&gt;"",【記入例】別記様式第８号!RRM66,"")</f>
        <v/>
      </c>
      <c r="RRR42" s="17" t="str">
        <f>IF(【記入例】別記様式第８号!RRN66&lt;&gt;"",【記入例】別記様式第８号!RRN66,"")</f>
        <v/>
      </c>
      <c r="RRS42" s="17" t="str">
        <f>IF(【記入例】別記様式第８号!RRO66&lt;&gt;"",【記入例】別記様式第８号!RRO66,"")</f>
        <v/>
      </c>
      <c r="RRT42" s="17" t="str">
        <f>IF(【記入例】別記様式第８号!RRP66&lt;&gt;"",【記入例】別記様式第８号!RRP66,"")</f>
        <v/>
      </c>
      <c r="RRU42" s="17" t="str">
        <f>IF(【記入例】別記様式第８号!RRQ66&lt;&gt;"",【記入例】別記様式第８号!RRQ66,"")</f>
        <v/>
      </c>
      <c r="RRV42" s="17" t="str">
        <f>IF(【記入例】別記様式第８号!RRR66&lt;&gt;"",【記入例】別記様式第８号!RRR66,"")</f>
        <v/>
      </c>
      <c r="RRW42" s="17" t="str">
        <f>IF(【記入例】別記様式第８号!RRS66&lt;&gt;"",【記入例】別記様式第８号!RRS66,"")</f>
        <v/>
      </c>
      <c r="RRX42" s="17" t="str">
        <f>IF(【記入例】別記様式第８号!RRT66&lt;&gt;"",【記入例】別記様式第８号!RRT66,"")</f>
        <v/>
      </c>
      <c r="RRY42" s="17" t="str">
        <f>IF(【記入例】別記様式第８号!RRU66&lt;&gt;"",【記入例】別記様式第８号!RRU66,"")</f>
        <v/>
      </c>
      <c r="RRZ42" s="17" t="str">
        <f>IF(【記入例】別記様式第８号!RRV66&lt;&gt;"",【記入例】別記様式第８号!RRV66,"")</f>
        <v/>
      </c>
      <c r="RSA42" s="17" t="str">
        <f>IF(【記入例】別記様式第８号!RRW66&lt;&gt;"",【記入例】別記様式第８号!RRW66,"")</f>
        <v/>
      </c>
      <c r="RSB42" s="17" t="str">
        <f>IF(【記入例】別記様式第８号!RRX66&lt;&gt;"",【記入例】別記様式第８号!RRX66,"")</f>
        <v/>
      </c>
      <c r="RSC42" s="17" t="str">
        <f>IF(【記入例】別記様式第８号!RRY66&lt;&gt;"",【記入例】別記様式第８号!RRY66,"")</f>
        <v/>
      </c>
      <c r="RSD42" s="17" t="str">
        <f>IF(【記入例】別記様式第８号!RRZ66&lt;&gt;"",【記入例】別記様式第８号!RRZ66,"")</f>
        <v/>
      </c>
      <c r="RSE42" s="17" t="str">
        <f>IF(【記入例】別記様式第８号!RSA66&lt;&gt;"",【記入例】別記様式第８号!RSA66,"")</f>
        <v/>
      </c>
      <c r="RSF42" s="17" t="str">
        <f>IF(【記入例】別記様式第８号!RSB66&lt;&gt;"",【記入例】別記様式第８号!RSB66,"")</f>
        <v/>
      </c>
      <c r="RSG42" s="17" t="str">
        <f>IF(【記入例】別記様式第８号!RSC66&lt;&gt;"",【記入例】別記様式第８号!RSC66,"")</f>
        <v/>
      </c>
      <c r="RSH42" s="17" t="str">
        <f>IF(【記入例】別記様式第８号!RSD66&lt;&gt;"",【記入例】別記様式第８号!RSD66,"")</f>
        <v/>
      </c>
      <c r="RSI42" s="17" t="str">
        <f>IF(【記入例】別記様式第８号!RSE66&lt;&gt;"",【記入例】別記様式第８号!RSE66,"")</f>
        <v/>
      </c>
      <c r="RSJ42" s="17" t="str">
        <f>IF(【記入例】別記様式第８号!RSF66&lt;&gt;"",【記入例】別記様式第８号!RSF66,"")</f>
        <v/>
      </c>
      <c r="RSK42" s="17" t="str">
        <f>IF(【記入例】別記様式第８号!RSG66&lt;&gt;"",【記入例】別記様式第８号!RSG66,"")</f>
        <v/>
      </c>
      <c r="RSL42" s="17" t="str">
        <f>IF(【記入例】別記様式第８号!RSH66&lt;&gt;"",【記入例】別記様式第８号!RSH66,"")</f>
        <v/>
      </c>
      <c r="RSM42" s="17" t="str">
        <f>IF(【記入例】別記様式第８号!RSI66&lt;&gt;"",【記入例】別記様式第８号!RSI66,"")</f>
        <v/>
      </c>
      <c r="RSN42" s="17" t="str">
        <f>IF(【記入例】別記様式第８号!RSJ66&lt;&gt;"",【記入例】別記様式第８号!RSJ66,"")</f>
        <v/>
      </c>
      <c r="RSO42" s="17" t="str">
        <f>IF(【記入例】別記様式第８号!RSK66&lt;&gt;"",【記入例】別記様式第８号!RSK66,"")</f>
        <v/>
      </c>
      <c r="RSP42" s="17" t="str">
        <f>IF(【記入例】別記様式第８号!RSL66&lt;&gt;"",【記入例】別記様式第８号!RSL66,"")</f>
        <v/>
      </c>
      <c r="RSQ42" s="17" t="str">
        <f>IF(【記入例】別記様式第８号!RSM66&lt;&gt;"",【記入例】別記様式第８号!RSM66,"")</f>
        <v/>
      </c>
      <c r="RSR42" s="17" t="str">
        <f>IF(【記入例】別記様式第８号!RSN66&lt;&gt;"",【記入例】別記様式第８号!RSN66,"")</f>
        <v/>
      </c>
      <c r="RSS42" s="17" t="str">
        <f>IF(【記入例】別記様式第８号!RSO66&lt;&gt;"",【記入例】別記様式第８号!RSO66,"")</f>
        <v/>
      </c>
      <c r="RST42" s="17" t="str">
        <f>IF(【記入例】別記様式第８号!RSP66&lt;&gt;"",【記入例】別記様式第８号!RSP66,"")</f>
        <v/>
      </c>
      <c r="RSU42" s="17" t="str">
        <f>IF(【記入例】別記様式第８号!RSQ66&lt;&gt;"",【記入例】別記様式第８号!RSQ66,"")</f>
        <v/>
      </c>
      <c r="RSV42" s="17" t="str">
        <f>IF(【記入例】別記様式第８号!RSR66&lt;&gt;"",【記入例】別記様式第８号!RSR66,"")</f>
        <v/>
      </c>
      <c r="RSW42" s="17" t="str">
        <f>IF(【記入例】別記様式第８号!RSS66&lt;&gt;"",【記入例】別記様式第８号!RSS66,"")</f>
        <v/>
      </c>
      <c r="RSX42" s="17" t="str">
        <f>IF(【記入例】別記様式第８号!RST66&lt;&gt;"",【記入例】別記様式第８号!RST66,"")</f>
        <v/>
      </c>
      <c r="RSY42" s="17" t="str">
        <f>IF(【記入例】別記様式第８号!RSU66&lt;&gt;"",【記入例】別記様式第８号!RSU66,"")</f>
        <v/>
      </c>
      <c r="RSZ42" s="17" t="str">
        <f>IF(【記入例】別記様式第８号!RSV66&lt;&gt;"",【記入例】別記様式第８号!RSV66,"")</f>
        <v/>
      </c>
      <c r="RTA42" s="17" t="str">
        <f>IF(【記入例】別記様式第８号!RSW66&lt;&gt;"",【記入例】別記様式第８号!RSW66,"")</f>
        <v/>
      </c>
      <c r="RTB42" s="17" t="str">
        <f>IF(【記入例】別記様式第８号!RSX66&lt;&gt;"",【記入例】別記様式第８号!RSX66,"")</f>
        <v/>
      </c>
      <c r="RTC42" s="17" t="str">
        <f>IF(【記入例】別記様式第８号!RSY66&lt;&gt;"",【記入例】別記様式第８号!RSY66,"")</f>
        <v/>
      </c>
      <c r="RTD42" s="17" t="str">
        <f>IF(【記入例】別記様式第８号!RSZ66&lt;&gt;"",【記入例】別記様式第８号!RSZ66,"")</f>
        <v/>
      </c>
      <c r="RTE42" s="17" t="str">
        <f>IF(【記入例】別記様式第８号!RTA66&lt;&gt;"",【記入例】別記様式第８号!RTA66,"")</f>
        <v/>
      </c>
      <c r="RTF42" s="17" t="str">
        <f>IF(【記入例】別記様式第８号!RTB66&lt;&gt;"",【記入例】別記様式第８号!RTB66,"")</f>
        <v/>
      </c>
      <c r="RTG42" s="17" t="str">
        <f>IF(【記入例】別記様式第８号!RTC66&lt;&gt;"",【記入例】別記様式第８号!RTC66,"")</f>
        <v/>
      </c>
      <c r="RTH42" s="17" t="str">
        <f>IF(【記入例】別記様式第８号!RTD66&lt;&gt;"",【記入例】別記様式第８号!RTD66,"")</f>
        <v/>
      </c>
      <c r="RTI42" s="17" t="str">
        <f>IF(【記入例】別記様式第８号!RTE66&lt;&gt;"",【記入例】別記様式第８号!RTE66,"")</f>
        <v/>
      </c>
      <c r="RTJ42" s="17" t="str">
        <f>IF(【記入例】別記様式第８号!RTF66&lt;&gt;"",【記入例】別記様式第８号!RTF66,"")</f>
        <v/>
      </c>
      <c r="RTK42" s="17" t="str">
        <f>IF(【記入例】別記様式第８号!RTG66&lt;&gt;"",【記入例】別記様式第８号!RTG66,"")</f>
        <v/>
      </c>
      <c r="RTL42" s="17" t="str">
        <f>IF(【記入例】別記様式第８号!RTH66&lt;&gt;"",【記入例】別記様式第８号!RTH66,"")</f>
        <v/>
      </c>
      <c r="RTM42" s="17" t="str">
        <f>IF(【記入例】別記様式第８号!RTI66&lt;&gt;"",【記入例】別記様式第８号!RTI66,"")</f>
        <v/>
      </c>
      <c r="RTN42" s="17" t="str">
        <f>IF(【記入例】別記様式第８号!RTJ66&lt;&gt;"",【記入例】別記様式第８号!RTJ66,"")</f>
        <v/>
      </c>
      <c r="RTO42" s="17" t="str">
        <f>IF(【記入例】別記様式第８号!RTK66&lt;&gt;"",【記入例】別記様式第８号!RTK66,"")</f>
        <v/>
      </c>
      <c r="RTP42" s="17" t="str">
        <f>IF(【記入例】別記様式第８号!RTL66&lt;&gt;"",【記入例】別記様式第８号!RTL66,"")</f>
        <v/>
      </c>
      <c r="RTQ42" s="17" t="str">
        <f>IF(【記入例】別記様式第８号!RTM66&lt;&gt;"",【記入例】別記様式第８号!RTM66,"")</f>
        <v/>
      </c>
      <c r="RTR42" s="17" t="str">
        <f>IF(【記入例】別記様式第８号!RTN66&lt;&gt;"",【記入例】別記様式第８号!RTN66,"")</f>
        <v/>
      </c>
      <c r="RTS42" s="17" t="str">
        <f>IF(【記入例】別記様式第８号!RTO66&lt;&gt;"",【記入例】別記様式第８号!RTO66,"")</f>
        <v/>
      </c>
      <c r="RTT42" s="17" t="str">
        <f>IF(【記入例】別記様式第８号!RTP66&lt;&gt;"",【記入例】別記様式第８号!RTP66,"")</f>
        <v/>
      </c>
      <c r="RTU42" s="17" t="str">
        <f>IF(【記入例】別記様式第８号!RTQ66&lt;&gt;"",【記入例】別記様式第８号!RTQ66,"")</f>
        <v/>
      </c>
      <c r="RTV42" s="17" t="str">
        <f>IF(【記入例】別記様式第８号!RTR66&lt;&gt;"",【記入例】別記様式第８号!RTR66,"")</f>
        <v/>
      </c>
      <c r="RTW42" s="17" t="str">
        <f>IF(【記入例】別記様式第８号!RTS66&lt;&gt;"",【記入例】別記様式第８号!RTS66,"")</f>
        <v/>
      </c>
      <c r="RTX42" s="17" t="str">
        <f>IF(【記入例】別記様式第８号!RTT66&lt;&gt;"",【記入例】別記様式第８号!RTT66,"")</f>
        <v/>
      </c>
      <c r="RTY42" s="17" t="str">
        <f>IF(【記入例】別記様式第８号!RTU66&lt;&gt;"",【記入例】別記様式第８号!RTU66,"")</f>
        <v/>
      </c>
      <c r="RTZ42" s="17" t="str">
        <f>IF(【記入例】別記様式第８号!RTV66&lt;&gt;"",【記入例】別記様式第８号!RTV66,"")</f>
        <v/>
      </c>
      <c r="RUA42" s="17" t="str">
        <f>IF(【記入例】別記様式第８号!RTW66&lt;&gt;"",【記入例】別記様式第８号!RTW66,"")</f>
        <v/>
      </c>
      <c r="RUB42" s="17" t="str">
        <f>IF(【記入例】別記様式第８号!RTX66&lt;&gt;"",【記入例】別記様式第８号!RTX66,"")</f>
        <v/>
      </c>
      <c r="RUC42" s="17" t="str">
        <f>IF(【記入例】別記様式第８号!RTY66&lt;&gt;"",【記入例】別記様式第８号!RTY66,"")</f>
        <v/>
      </c>
      <c r="RUD42" s="17" t="str">
        <f>IF(【記入例】別記様式第８号!RTZ66&lt;&gt;"",【記入例】別記様式第８号!RTZ66,"")</f>
        <v/>
      </c>
      <c r="RUE42" s="17" t="str">
        <f>IF(【記入例】別記様式第８号!RUA66&lt;&gt;"",【記入例】別記様式第８号!RUA66,"")</f>
        <v/>
      </c>
      <c r="RUF42" s="17" t="str">
        <f>IF(【記入例】別記様式第８号!RUB66&lt;&gt;"",【記入例】別記様式第８号!RUB66,"")</f>
        <v/>
      </c>
      <c r="RUG42" s="17" t="str">
        <f>IF(【記入例】別記様式第８号!RUC66&lt;&gt;"",【記入例】別記様式第８号!RUC66,"")</f>
        <v/>
      </c>
      <c r="RUH42" s="17" t="str">
        <f>IF(【記入例】別記様式第８号!RUD66&lt;&gt;"",【記入例】別記様式第８号!RUD66,"")</f>
        <v/>
      </c>
      <c r="RUI42" s="17" t="str">
        <f>IF(【記入例】別記様式第８号!RUE66&lt;&gt;"",【記入例】別記様式第８号!RUE66,"")</f>
        <v/>
      </c>
      <c r="RUJ42" s="17" t="str">
        <f>IF(【記入例】別記様式第８号!RUF66&lt;&gt;"",【記入例】別記様式第８号!RUF66,"")</f>
        <v/>
      </c>
      <c r="RUK42" s="17" t="str">
        <f>IF(【記入例】別記様式第８号!RUG66&lt;&gt;"",【記入例】別記様式第８号!RUG66,"")</f>
        <v/>
      </c>
      <c r="RUL42" s="17" t="str">
        <f>IF(【記入例】別記様式第８号!RUH66&lt;&gt;"",【記入例】別記様式第８号!RUH66,"")</f>
        <v/>
      </c>
      <c r="RUM42" s="17" t="str">
        <f>IF(【記入例】別記様式第８号!RUI66&lt;&gt;"",【記入例】別記様式第８号!RUI66,"")</f>
        <v/>
      </c>
      <c r="RUN42" s="17" t="str">
        <f>IF(【記入例】別記様式第８号!RUJ66&lt;&gt;"",【記入例】別記様式第８号!RUJ66,"")</f>
        <v/>
      </c>
      <c r="RUO42" s="17" t="str">
        <f>IF(【記入例】別記様式第８号!RUK66&lt;&gt;"",【記入例】別記様式第８号!RUK66,"")</f>
        <v/>
      </c>
      <c r="RUP42" s="17" t="str">
        <f>IF(【記入例】別記様式第８号!RUL66&lt;&gt;"",【記入例】別記様式第８号!RUL66,"")</f>
        <v/>
      </c>
      <c r="RUQ42" s="17" t="str">
        <f>IF(【記入例】別記様式第８号!RUM66&lt;&gt;"",【記入例】別記様式第８号!RUM66,"")</f>
        <v/>
      </c>
      <c r="RUR42" s="17" t="str">
        <f>IF(【記入例】別記様式第８号!RUN66&lt;&gt;"",【記入例】別記様式第８号!RUN66,"")</f>
        <v/>
      </c>
      <c r="RUS42" s="17" t="str">
        <f>IF(【記入例】別記様式第８号!RUO66&lt;&gt;"",【記入例】別記様式第８号!RUO66,"")</f>
        <v/>
      </c>
      <c r="RUT42" s="17" t="str">
        <f>IF(【記入例】別記様式第８号!RUP66&lt;&gt;"",【記入例】別記様式第８号!RUP66,"")</f>
        <v/>
      </c>
      <c r="RUU42" s="17" t="str">
        <f>IF(【記入例】別記様式第８号!RUQ66&lt;&gt;"",【記入例】別記様式第８号!RUQ66,"")</f>
        <v/>
      </c>
      <c r="RUV42" s="17" t="str">
        <f>IF(【記入例】別記様式第８号!RUR66&lt;&gt;"",【記入例】別記様式第８号!RUR66,"")</f>
        <v/>
      </c>
      <c r="RUW42" s="17" t="str">
        <f>IF(【記入例】別記様式第８号!RUS66&lt;&gt;"",【記入例】別記様式第８号!RUS66,"")</f>
        <v/>
      </c>
      <c r="RUX42" s="17" t="str">
        <f>IF(【記入例】別記様式第８号!RUT66&lt;&gt;"",【記入例】別記様式第８号!RUT66,"")</f>
        <v/>
      </c>
      <c r="RUY42" s="17" t="str">
        <f>IF(【記入例】別記様式第８号!RUU66&lt;&gt;"",【記入例】別記様式第８号!RUU66,"")</f>
        <v/>
      </c>
      <c r="RUZ42" s="17" t="str">
        <f>IF(【記入例】別記様式第８号!RUV66&lt;&gt;"",【記入例】別記様式第８号!RUV66,"")</f>
        <v/>
      </c>
      <c r="RVA42" s="17" t="str">
        <f>IF(【記入例】別記様式第８号!RUW66&lt;&gt;"",【記入例】別記様式第８号!RUW66,"")</f>
        <v/>
      </c>
      <c r="RVB42" s="17" t="str">
        <f>IF(【記入例】別記様式第８号!RUX66&lt;&gt;"",【記入例】別記様式第８号!RUX66,"")</f>
        <v/>
      </c>
      <c r="RVC42" s="17" t="str">
        <f>IF(【記入例】別記様式第８号!RUY66&lt;&gt;"",【記入例】別記様式第８号!RUY66,"")</f>
        <v/>
      </c>
      <c r="RVD42" s="17" t="str">
        <f>IF(【記入例】別記様式第８号!RUZ66&lt;&gt;"",【記入例】別記様式第８号!RUZ66,"")</f>
        <v/>
      </c>
      <c r="RVE42" s="17" t="str">
        <f>IF(【記入例】別記様式第８号!RVA66&lt;&gt;"",【記入例】別記様式第８号!RVA66,"")</f>
        <v/>
      </c>
      <c r="RVF42" s="17" t="str">
        <f>IF(【記入例】別記様式第８号!RVB66&lt;&gt;"",【記入例】別記様式第８号!RVB66,"")</f>
        <v/>
      </c>
      <c r="RVG42" s="17" t="str">
        <f>IF(【記入例】別記様式第８号!RVC66&lt;&gt;"",【記入例】別記様式第８号!RVC66,"")</f>
        <v/>
      </c>
      <c r="RVH42" s="17" t="str">
        <f>IF(【記入例】別記様式第８号!RVD66&lt;&gt;"",【記入例】別記様式第８号!RVD66,"")</f>
        <v/>
      </c>
      <c r="RVI42" s="17" t="str">
        <f>IF(【記入例】別記様式第８号!RVE66&lt;&gt;"",【記入例】別記様式第８号!RVE66,"")</f>
        <v/>
      </c>
      <c r="RVJ42" s="17" t="str">
        <f>IF(【記入例】別記様式第８号!RVF66&lt;&gt;"",【記入例】別記様式第８号!RVF66,"")</f>
        <v/>
      </c>
      <c r="RVK42" s="17" t="str">
        <f>IF(【記入例】別記様式第８号!RVG66&lt;&gt;"",【記入例】別記様式第８号!RVG66,"")</f>
        <v/>
      </c>
      <c r="RVL42" s="17" t="str">
        <f>IF(【記入例】別記様式第８号!RVH66&lt;&gt;"",【記入例】別記様式第８号!RVH66,"")</f>
        <v/>
      </c>
      <c r="RVM42" s="17" t="str">
        <f>IF(【記入例】別記様式第８号!RVI66&lt;&gt;"",【記入例】別記様式第８号!RVI66,"")</f>
        <v/>
      </c>
      <c r="RVN42" s="17" t="str">
        <f>IF(【記入例】別記様式第８号!RVJ66&lt;&gt;"",【記入例】別記様式第８号!RVJ66,"")</f>
        <v/>
      </c>
      <c r="RVO42" s="17" t="str">
        <f>IF(【記入例】別記様式第８号!RVK66&lt;&gt;"",【記入例】別記様式第８号!RVK66,"")</f>
        <v/>
      </c>
      <c r="RVP42" s="17" t="str">
        <f>IF(【記入例】別記様式第８号!RVL66&lt;&gt;"",【記入例】別記様式第８号!RVL66,"")</f>
        <v/>
      </c>
      <c r="RVQ42" s="17" t="str">
        <f>IF(【記入例】別記様式第８号!RVM66&lt;&gt;"",【記入例】別記様式第８号!RVM66,"")</f>
        <v/>
      </c>
      <c r="RVR42" s="17" t="str">
        <f>IF(【記入例】別記様式第８号!RVN66&lt;&gt;"",【記入例】別記様式第８号!RVN66,"")</f>
        <v/>
      </c>
      <c r="RVS42" s="17" t="str">
        <f>IF(【記入例】別記様式第８号!RVO66&lt;&gt;"",【記入例】別記様式第８号!RVO66,"")</f>
        <v/>
      </c>
      <c r="RVT42" s="17" t="str">
        <f>IF(【記入例】別記様式第８号!RVP66&lt;&gt;"",【記入例】別記様式第８号!RVP66,"")</f>
        <v/>
      </c>
      <c r="RVU42" s="17" t="str">
        <f>IF(【記入例】別記様式第８号!RVQ66&lt;&gt;"",【記入例】別記様式第８号!RVQ66,"")</f>
        <v/>
      </c>
      <c r="RVV42" s="17" t="str">
        <f>IF(【記入例】別記様式第８号!RVR66&lt;&gt;"",【記入例】別記様式第８号!RVR66,"")</f>
        <v/>
      </c>
      <c r="RVW42" s="17" t="str">
        <f>IF(【記入例】別記様式第８号!RVS66&lt;&gt;"",【記入例】別記様式第８号!RVS66,"")</f>
        <v/>
      </c>
      <c r="RVX42" s="17" t="str">
        <f>IF(【記入例】別記様式第８号!RVT66&lt;&gt;"",【記入例】別記様式第８号!RVT66,"")</f>
        <v/>
      </c>
      <c r="RVY42" s="17" t="str">
        <f>IF(【記入例】別記様式第８号!RVU66&lt;&gt;"",【記入例】別記様式第８号!RVU66,"")</f>
        <v/>
      </c>
      <c r="RVZ42" s="17" t="str">
        <f>IF(【記入例】別記様式第８号!RVV66&lt;&gt;"",【記入例】別記様式第８号!RVV66,"")</f>
        <v/>
      </c>
      <c r="RWA42" s="17" t="str">
        <f>IF(【記入例】別記様式第８号!RVW66&lt;&gt;"",【記入例】別記様式第８号!RVW66,"")</f>
        <v/>
      </c>
      <c r="RWB42" s="17" t="str">
        <f>IF(【記入例】別記様式第８号!RVX66&lt;&gt;"",【記入例】別記様式第８号!RVX66,"")</f>
        <v/>
      </c>
      <c r="RWC42" s="17" t="str">
        <f>IF(【記入例】別記様式第８号!RVY66&lt;&gt;"",【記入例】別記様式第８号!RVY66,"")</f>
        <v/>
      </c>
      <c r="RWD42" s="17" t="str">
        <f>IF(【記入例】別記様式第８号!RVZ66&lt;&gt;"",【記入例】別記様式第８号!RVZ66,"")</f>
        <v/>
      </c>
      <c r="RWE42" s="17" t="str">
        <f>IF(【記入例】別記様式第８号!RWA66&lt;&gt;"",【記入例】別記様式第８号!RWA66,"")</f>
        <v/>
      </c>
      <c r="RWF42" s="17" t="str">
        <f>IF(【記入例】別記様式第８号!RWB66&lt;&gt;"",【記入例】別記様式第８号!RWB66,"")</f>
        <v/>
      </c>
      <c r="RWG42" s="17" t="str">
        <f>IF(【記入例】別記様式第８号!RWC66&lt;&gt;"",【記入例】別記様式第８号!RWC66,"")</f>
        <v/>
      </c>
      <c r="RWH42" s="17" t="str">
        <f>IF(【記入例】別記様式第８号!RWD66&lt;&gt;"",【記入例】別記様式第８号!RWD66,"")</f>
        <v/>
      </c>
      <c r="RWI42" s="17" t="str">
        <f>IF(【記入例】別記様式第８号!RWE66&lt;&gt;"",【記入例】別記様式第８号!RWE66,"")</f>
        <v/>
      </c>
      <c r="RWJ42" s="17" t="str">
        <f>IF(【記入例】別記様式第８号!RWF66&lt;&gt;"",【記入例】別記様式第８号!RWF66,"")</f>
        <v/>
      </c>
      <c r="RWK42" s="17" t="str">
        <f>IF(【記入例】別記様式第８号!RWG66&lt;&gt;"",【記入例】別記様式第８号!RWG66,"")</f>
        <v/>
      </c>
      <c r="RWL42" s="17" t="str">
        <f>IF(【記入例】別記様式第８号!RWH66&lt;&gt;"",【記入例】別記様式第８号!RWH66,"")</f>
        <v/>
      </c>
      <c r="RWM42" s="17" t="str">
        <f>IF(【記入例】別記様式第８号!RWI66&lt;&gt;"",【記入例】別記様式第８号!RWI66,"")</f>
        <v/>
      </c>
      <c r="RWN42" s="17" t="str">
        <f>IF(【記入例】別記様式第８号!RWJ66&lt;&gt;"",【記入例】別記様式第８号!RWJ66,"")</f>
        <v/>
      </c>
      <c r="RWO42" s="17" t="str">
        <f>IF(【記入例】別記様式第８号!RWK66&lt;&gt;"",【記入例】別記様式第８号!RWK66,"")</f>
        <v/>
      </c>
      <c r="RWP42" s="17" t="str">
        <f>IF(【記入例】別記様式第８号!RWL66&lt;&gt;"",【記入例】別記様式第８号!RWL66,"")</f>
        <v/>
      </c>
      <c r="RWQ42" s="17" t="str">
        <f>IF(【記入例】別記様式第８号!RWM66&lt;&gt;"",【記入例】別記様式第８号!RWM66,"")</f>
        <v/>
      </c>
      <c r="RWR42" s="17" t="str">
        <f>IF(【記入例】別記様式第８号!RWN66&lt;&gt;"",【記入例】別記様式第８号!RWN66,"")</f>
        <v/>
      </c>
      <c r="RWS42" s="17" t="str">
        <f>IF(【記入例】別記様式第８号!RWO66&lt;&gt;"",【記入例】別記様式第８号!RWO66,"")</f>
        <v/>
      </c>
      <c r="RWT42" s="17" t="str">
        <f>IF(【記入例】別記様式第８号!RWP66&lt;&gt;"",【記入例】別記様式第８号!RWP66,"")</f>
        <v/>
      </c>
      <c r="RWU42" s="17" t="str">
        <f>IF(【記入例】別記様式第８号!RWQ66&lt;&gt;"",【記入例】別記様式第８号!RWQ66,"")</f>
        <v/>
      </c>
      <c r="RWV42" s="17" t="str">
        <f>IF(【記入例】別記様式第８号!RWR66&lt;&gt;"",【記入例】別記様式第８号!RWR66,"")</f>
        <v/>
      </c>
      <c r="RWW42" s="17" t="str">
        <f>IF(【記入例】別記様式第８号!RWS66&lt;&gt;"",【記入例】別記様式第８号!RWS66,"")</f>
        <v/>
      </c>
      <c r="RWX42" s="17" t="str">
        <f>IF(【記入例】別記様式第８号!RWT66&lt;&gt;"",【記入例】別記様式第８号!RWT66,"")</f>
        <v/>
      </c>
      <c r="RWY42" s="17" t="str">
        <f>IF(【記入例】別記様式第８号!RWU66&lt;&gt;"",【記入例】別記様式第８号!RWU66,"")</f>
        <v/>
      </c>
      <c r="RWZ42" s="17" t="str">
        <f>IF(【記入例】別記様式第８号!RWV66&lt;&gt;"",【記入例】別記様式第８号!RWV66,"")</f>
        <v/>
      </c>
      <c r="RXA42" s="17" t="str">
        <f>IF(【記入例】別記様式第８号!RWW66&lt;&gt;"",【記入例】別記様式第８号!RWW66,"")</f>
        <v/>
      </c>
      <c r="RXB42" s="17" t="str">
        <f>IF(【記入例】別記様式第８号!RWX66&lt;&gt;"",【記入例】別記様式第８号!RWX66,"")</f>
        <v/>
      </c>
      <c r="RXC42" s="17" t="str">
        <f>IF(【記入例】別記様式第８号!RWY66&lt;&gt;"",【記入例】別記様式第８号!RWY66,"")</f>
        <v/>
      </c>
      <c r="RXD42" s="17" t="str">
        <f>IF(【記入例】別記様式第８号!RWZ66&lt;&gt;"",【記入例】別記様式第８号!RWZ66,"")</f>
        <v/>
      </c>
      <c r="RXE42" s="17" t="str">
        <f>IF(【記入例】別記様式第８号!RXA66&lt;&gt;"",【記入例】別記様式第８号!RXA66,"")</f>
        <v/>
      </c>
      <c r="RXF42" s="17" t="str">
        <f>IF(【記入例】別記様式第８号!RXB66&lt;&gt;"",【記入例】別記様式第８号!RXB66,"")</f>
        <v/>
      </c>
      <c r="RXG42" s="17" t="str">
        <f>IF(【記入例】別記様式第８号!RXC66&lt;&gt;"",【記入例】別記様式第８号!RXC66,"")</f>
        <v/>
      </c>
      <c r="RXH42" s="17" t="str">
        <f>IF(【記入例】別記様式第８号!RXD66&lt;&gt;"",【記入例】別記様式第８号!RXD66,"")</f>
        <v/>
      </c>
      <c r="RXI42" s="17" t="str">
        <f>IF(【記入例】別記様式第８号!RXE66&lt;&gt;"",【記入例】別記様式第８号!RXE66,"")</f>
        <v/>
      </c>
      <c r="RXJ42" s="17" t="str">
        <f>IF(【記入例】別記様式第８号!RXF66&lt;&gt;"",【記入例】別記様式第８号!RXF66,"")</f>
        <v/>
      </c>
      <c r="RXK42" s="17" t="str">
        <f>IF(【記入例】別記様式第８号!RXG66&lt;&gt;"",【記入例】別記様式第８号!RXG66,"")</f>
        <v/>
      </c>
      <c r="RXL42" s="17" t="str">
        <f>IF(【記入例】別記様式第８号!RXH66&lt;&gt;"",【記入例】別記様式第８号!RXH66,"")</f>
        <v/>
      </c>
      <c r="RXM42" s="17" t="str">
        <f>IF(【記入例】別記様式第８号!RXI66&lt;&gt;"",【記入例】別記様式第８号!RXI66,"")</f>
        <v/>
      </c>
      <c r="RXN42" s="17" t="str">
        <f>IF(【記入例】別記様式第８号!RXJ66&lt;&gt;"",【記入例】別記様式第８号!RXJ66,"")</f>
        <v/>
      </c>
      <c r="RXO42" s="17" t="str">
        <f>IF(【記入例】別記様式第８号!RXK66&lt;&gt;"",【記入例】別記様式第８号!RXK66,"")</f>
        <v/>
      </c>
      <c r="RXP42" s="17" t="str">
        <f>IF(【記入例】別記様式第８号!RXL66&lt;&gt;"",【記入例】別記様式第８号!RXL66,"")</f>
        <v/>
      </c>
      <c r="RXQ42" s="17" t="str">
        <f>IF(【記入例】別記様式第８号!RXM66&lt;&gt;"",【記入例】別記様式第８号!RXM66,"")</f>
        <v/>
      </c>
      <c r="RXR42" s="17" t="str">
        <f>IF(【記入例】別記様式第８号!RXN66&lt;&gt;"",【記入例】別記様式第８号!RXN66,"")</f>
        <v/>
      </c>
      <c r="RXS42" s="17" t="str">
        <f>IF(【記入例】別記様式第８号!RXO66&lt;&gt;"",【記入例】別記様式第８号!RXO66,"")</f>
        <v/>
      </c>
      <c r="RXT42" s="17" t="str">
        <f>IF(【記入例】別記様式第８号!RXP66&lt;&gt;"",【記入例】別記様式第８号!RXP66,"")</f>
        <v/>
      </c>
      <c r="RXU42" s="17" t="str">
        <f>IF(【記入例】別記様式第８号!RXQ66&lt;&gt;"",【記入例】別記様式第８号!RXQ66,"")</f>
        <v/>
      </c>
      <c r="RXV42" s="17" t="str">
        <f>IF(【記入例】別記様式第８号!RXR66&lt;&gt;"",【記入例】別記様式第８号!RXR66,"")</f>
        <v/>
      </c>
      <c r="RXW42" s="17" t="str">
        <f>IF(【記入例】別記様式第８号!RXS66&lt;&gt;"",【記入例】別記様式第８号!RXS66,"")</f>
        <v/>
      </c>
      <c r="RXX42" s="17" t="str">
        <f>IF(【記入例】別記様式第８号!RXT66&lt;&gt;"",【記入例】別記様式第８号!RXT66,"")</f>
        <v/>
      </c>
      <c r="RXY42" s="17" t="str">
        <f>IF(【記入例】別記様式第８号!RXU66&lt;&gt;"",【記入例】別記様式第８号!RXU66,"")</f>
        <v/>
      </c>
      <c r="RXZ42" s="17" t="str">
        <f>IF(【記入例】別記様式第８号!RXV66&lt;&gt;"",【記入例】別記様式第８号!RXV66,"")</f>
        <v/>
      </c>
      <c r="RYA42" s="17" t="str">
        <f>IF(【記入例】別記様式第８号!RXW66&lt;&gt;"",【記入例】別記様式第８号!RXW66,"")</f>
        <v/>
      </c>
      <c r="RYB42" s="17" t="str">
        <f>IF(【記入例】別記様式第８号!RXX66&lt;&gt;"",【記入例】別記様式第８号!RXX66,"")</f>
        <v/>
      </c>
      <c r="RYC42" s="17" t="str">
        <f>IF(【記入例】別記様式第８号!RXY66&lt;&gt;"",【記入例】別記様式第８号!RXY66,"")</f>
        <v/>
      </c>
      <c r="RYD42" s="17" t="str">
        <f>IF(【記入例】別記様式第８号!RXZ66&lt;&gt;"",【記入例】別記様式第８号!RXZ66,"")</f>
        <v/>
      </c>
      <c r="RYE42" s="17" t="str">
        <f>IF(【記入例】別記様式第８号!RYA66&lt;&gt;"",【記入例】別記様式第８号!RYA66,"")</f>
        <v/>
      </c>
      <c r="RYF42" s="17" t="str">
        <f>IF(【記入例】別記様式第８号!RYB66&lt;&gt;"",【記入例】別記様式第８号!RYB66,"")</f>
        <v/>
      </c>
      <c r="RYG42" s="17" t="str">
        <f>IF(【記入例】別記様式第８号!RYC66&lt;&gt;"",【記入例】別記様式第８号!RYC66,"")</f>
        <v/>
      </c>
      <c r="RYH42" s="17" t="str">
        <f>IF(【記入例】別記様式第８号!RYD66&lt;&gt;"",【記入例】別記様式第８号!RYD66,"")</f>
        <v/>
      </c>
      <c r="RYI42" s="17" t="str">
        <f>IF(【記入例】別記様式第８号!RYE66&lt;&gt;"",【記入例】別記様式第８号!RYE66,"")</f>
        <v/>
      </c>
      <c r="RYJ42" s="17" t="str">
        <f>IF(【記入例】別記様式第８号!RYF66&lt;&gt;"",【記入例】別記様式第８号!RYF66,"")</f>
        <v/>
      </c>
      <c r="RYK42" s="17" t="str">
        <f>IF(【記入例】別記様式第８号!RYG66&lt;&gt;"",【記入例】別記様式第８号!RYG66,"")</f>
        <v/>
      </c>
      <c r="RYL42" s="17" t="str">
        <f>IF(【記入例】別記様式第８号!RYH66&lt;&gt;"",【記入例】別記様式第８号!RYH66,"")</f>
        <v/>
      </c>
      <c r="RYM42" s="17" t="str">
        <f>IF(【記入例】別記様式第８号!RYI66&lt;&gt;"",【記入例】別記様式第８号!RYI66,"")</f>
        <v/>
      </c>
      <c r="RYN42" s="17" t="str">
        <f>IF(【記入例】別記様式第８号!RYJ66&lt;&gt;"",【記入例】別記様式第８号!RYJ66,"")</f>
        <v/>
      </c>
      <c r="RYO42" s="17" t="str">
        <f>IF(【記入例】別記様式第８号!RYK66&lt;&gt;"",【記入例】別記様式第８号!RYK66,"")</f>
        <v/>
      </c>
      <c r="RYP42" s="17" t="str">
        <f>IF(【記入例】別記様式第８号!RYL66&lt;&gt;"",【記入例】別記様式第８号!RYL66,"")</f>
        <v/>
      </c>
      <c r="RYQ42" s="17" t="str">
        <f>IF(【記入例】別記様式第８号!RYM66&lt;&gt;"",【記入例】別記様式第８号!RYM66,"")</f>
        <v/>
      </c>
      <c r="RYR42" s="17" t="str">
        <f>IF(【記入例】別記様式第８号!RYN66&lt;&gt;"",【記入例】別記様式第８号!RYN66,"")</f>
        <v/>
      </c>
      <c r="RYS42" s="17" t="str">
        <f>IF(【記入例】別記様式第８号!RYO66&lt;&gt;"",【記入例】別記様式第８号!RYO66,"")</f>
        <v/>
      </c>
      <c r="RYT42" s="17" t="str">
        <f>IF(【記入例】別記様式第８号!RYP66&lt;&gt;"",【記入例】別記様式第８号!RYP66,"")</f>
        <v/>
      </c>
      <c r="RYU42" s="17" t="str">
        <f>IF(【記入例】別記様式第８号!RYQ66&lt;&gt;"",【記入例】別記様式第８号!RYQ66,"")</f>
        <v/>
      </c>
      <c r="RYV42" s="17" t="str">
        <f>IF(【記入例】別記様式第８号!RYR66&lt;&gt;"",【記入例】別記様式第８号!RYR66,"")</f>
        <v/>
      </c>
      <c r="RYW42" s="17" t="str">
        <f>IF(【記入例】別記様式第８号!RYS66&lt;&gt;"",【記入例】別記様式第８号!RYS66,"")</f>
        <v/>
      </c>
      <c r="RYX42" s="17" t="str">
        <f>IF(【記入例】別記様式第８号!RYT66&lt;&gt;"",【記入例】別記様式第８号!RYT66,"")</f>
        <v/>
      </c>
      <c r="RYY42" s="17" t="str">
        <f>IF(【記入例】別記様式第８号!RYU66&lt;&gt;"",【記入例】別記様式第８号!RYU66,"")</f>
        <v/>
      </c>
      <c r="RYZ42" s="17" t="str">
        <f>IF(【記入例】別記様式第８号!RYV66&lt;&gt;"",【記入例】別記様式第８号!RYV66,"")</f>
        <v/>
      </c>
      <c r="RZA42" s="17" t="str">
        <f>IF(【記入例】別記様式第８号!RYW66&lt;&gt;"",【記入例】別記様式第８号!RYW66,"")</f>
        <v/>
      </c>
      <c r="RZB42" s="17" t="str">
        <f>IF(【記入例】別記様式第８号!RYX66&lt;&gt;"",【記入例】別記様式第８号!RYX66,"")</f>
        <v/>
      </c>
      <c r="RZC42" s="17" t="str">
        <f>IF(【記入例】別記様式第８号!RYY66&lt;&gt;"",【記入例】別記様式第８号!RYY66,"")</f>
        <v/>
      </c>
      <c r="RZD42" s="17" t="str">
        <f>IF(【記入例】別記様式第８号!RYZ66&lt;&gt;"",【記入例】別記様式第８号!RYZ66,"")</f>
        <v/>
      </c>
      <c r="RZE42" s="17" t="str">
        <f>IF(【記入例】別記様式第８号!RZA66&lt;&gt;"",【記入例】別記様式第８号!RZA66,"")</f>
        <v/>
      </c>
      <c r="RZF42" s="17" t="str">
        <f>IF(【記入例】別記様式第８号!RZB66&lt;&gt;"",【記入例】別記様式第８号!RZB66,"")</f>
        <v/>
      </c>
      <c r="RZG42" s="17" t="str">
        <f>IF(【記入例】別記様式第８号!RZC66&lt;&gt;"",【記入例】別記様式第８号!RZC66,"")</f>
        <v/>
      </c>
      <c r="RZH42" s="17" t="str">
        <f>IF(【記入例】別記様式第８号!RZD66&lt;&gt;"",【記入例】別記様式第８号!RZD66,"")</f>
        <v/>
      </c>
      <c r="RZI42" s="17" t="str">
        <f>IF(【記入例】別記様式第８号!RZE66&lt;&gt;"",【記入例】別記様式第８号!RZE66,"")</f>
        <v/>
      </c>
      <c r="RZJ42" s="17" t="str">
        <f>IF(【記入例】別記様式第８号!RZF66&lt;&gt;"",【記入例】別記様式第８号!RZF66,"")</f>
        <v/>
      </c>
      <c r="RZK42" s="17" t="str">
        <f>IF(【記入例】別記様式第８号!RZG66&lt;&gt;"",【記入例】別記様式第８号!RZG66,"")</f>
        <v/>
      </c>
      <c r="RZL42" s="17" t="str">
        <f>IF(【記入例】別記様式第８号!RZH66&lt;&gt;"",【記入例】別記様式第８号!RZH66,"")</f>
        <v/>
      </c>
      <c r="RZM42" s="17" t="str">
        <f>IF(【記入例】別記様式第８号!RZI66&lt;&gt;"",【記入例】別記様式第８号!RZI66,"")</f>
        <v/>
      </c>
      <c r="RZN42" s="17" t="str">
        <f>IF(【記入例】別記様式第８号!RZJ66&lt;&gt;"",【記入例】別記様式第８号!RZJ66,"")</f>
        <v/>
      </c>
      <c r="RZO42" s="17" t="str">
        <f>IF(【記入例】別記様式第８号!RZK66&lt;&gt;"",【記入例】別記様式第８号!RZK66,"")</f>
        <v/>
      </c>
      <c r="RZP42" s="17" t="str">
        <f>IF(【記入例】別記様式第８号!RZL66&lt;&gt;"",【記入例】別記様式第８号!RZL66,"")</f>
        <v/>
      </c>
      <c r="RZQ42" s="17" t="str">
        <f>IF(【記入例】別記様式第８号!RZM66&lt;&gt;"",【記入例】別記様式第８号!RZM66,"")</f>
        <v/>
      </c>
      <c r="RZR42" s="17" t="str">
        <f>IF(【記入例】別記様式第８号!RZN66&lt;&gt;"",【記入例】別記様式第８号!RZN66,"")</f>
        <v/>
      </c>
      <c r="RZS42" s="17" t="str">
        <f>IF(【記入例】別記様式第８号!RZO66&lt;&gt;"",【記入例】別記様式第８号!RZO66,"")</f>
        <v/>
      </c>
      <c r="RZT42" s="17" t="str">
        <f>IF(【記入例】別記様式第８号!RZP66&lt;&gt;"",【記入例】別記様式第８号!RZP66,"")</f>
        <v/>
      </c>
      <c r="RZU42" s="17" t="str">
        <f>IF(【記入例】別記様式第８号!RZQ66&lt;&gt;"",【記入例】別記様式第８号!RZQ66,"")</f>
        <v/>
      </c>
      <c r="RZV42" s="17" t="str">
        <f>IF(【記入例】別記様式第８号!RZR66&lt;&gt;"",【記入例】別記様式第８号!RZR66,"")</f>
        <v/>
      </c>
      <c r="RZW42" s="17" t="str">
        <f>IF(【記入例】別記様式第８号!RZS66&lt;&gt;"",【記入例】別記様式第８号!RZS66,"")</f>
        <v/>
      </c>
      <c r="RZX42" s="17" t="str">
        <f>IF(【記入例】別記様式第８号!RZT66&lt;&gt;"",【記入例】別記様式第８号!RZT66,"")</f>
        <v/>
      </c>
      <c r="RZY42" s="17" t="str">
        <f>IF(【記入例】別記様式第８号!RZU66&lt;&gt;"",【記入例】別記様式第８号!RZU66,"")</f>
        <v/>
      </c>
      <c r="RZZ42" s="17" t="str">
        <f>IF(【記入例】別記様式第８号!RZV66&lt;&gt;"",【記入例】別記様式第８号!RZV66,"")</f>
        <v/>
      </c>
      <c r="SAA42" s="17" t="str">
        <f>IF(【記入例】別記様式第８号!RZW66&lt;&gt;"",【記入例】別記様式第８号!RZW66,"")</f>
        <v/>
      </c>
      <c r="SAB42" s="17" t="str">
        <f>IF(【記入例】別記様式第８号!RZX66&lt;&gt;"",【記入例】別記様式第８号!RZX66,"")</f>
        <v/>
      </c>
      <c r="SAC42" s="17" t="str">
        <f>IF(【記入例】別記様式第８号!RZY66&lt;&gt;"",【記入例】別記様式第８号!RZY66,"")</f>
        <v/>
      </c>
      <c r="SAD42" s="17" t="str">
        <f>IF(【記入例】別記様式第８号!RZZ66&lt;&gt;"",【記入例】別記様式第８号!RZZ66,"")</f>
        <v/>
      </c>
      <c r="SAE42" s="17" t="str">
        <f>IF(【記入例】別記様式第８号!SAA66&lt;&gt;"",【記入例】別記様式第８号!SAA66,"")</f>
        <v/>
      </c>
      <c r="SAF42" s="17" t="str">
        <f>IF(【記入例】別記様式第８号!SAB66&lt;&gt;"",【記入例】別記様式第８号!SAB66,"")</f>
        <v/>
      </c>
      <c r="SAG42" s="17" t="str">
        <f>IF(【記入例】別記様式第８号!SAC66&lt;&gt;"",【記入例】別記様式第８号!SAC66,"")</f>
        <v/>
      </c>
      <c r="SAH42" s="17" t="str">
        <f>IF(【記入例】別記様式第８号!SAD66&lt;&gt;"",【記入例】別記様式第８号!SAD66,"")</f>
        <v/>
      </c>
      <c r="SAI42" s="17" t="str">
        <f>IF(【記入例】別記様式第８号!SAE66&lt;&gt;"",【記入例】別記様式第８号!SAE66,"")</f>
        <v/>
      </c>
      <c r="SAJ42" s="17" t="str">
        <f>IF(【記入例】別記様式第８号!SAF66&lt;&gt;"",【記入例】別記様式第８号!SAF66,"")</f>
        <v/>
      </c>
      <c r="SAK42" s="17" t="str">
        <f>IF(【記入例】別記様式第８号!SAG66&lt;&gt;"",【記入例】別記様式第８号!SAG66,"")</f>
        <v/>
      </c>
      <c r="SAL42" s="17" t="str">
        <f>IF(【記入例】別記様式第８号!SAH66&lt;&gt;"",【記入例】別記様式第８号!SAH66,"")</f>
        <v/>
      </c>
      <c r="SAM42" s="17" t="str">
        <f>IF(【記入例】別記様式第８号!SAI66&lt;&gt;"",【記入例】別記様式第８号!SAI66,"")</f>
        <v/>
      </c>
      <c r="SAN42" s="17" t="str">
        <f>IF(【記入例】別記様式第８号!SAJ66&lt;&gt;"",【記入例】別記様式第８号!SAJ66,"")</f>
        <v/>
      </c>
      <c r="SAO42" s="17" t="str">
        <f>IF(【記入例】別記様式第８号!SAK66&lt;&gt;"",【記入例】別記様式第８号!SAK66,"")</f>
        <v/>
      </c>
      <c r="SAP42" s="17" t="str">
        <f>IF(【記入例】別記様式第８号!SAL66&lt;&gt;"",【記入例】別記様式第８号!SAL66,"")</f>
        <v/>
      </c>
      <c r="SAQ42" s="17" t="str">
        <f>IF(【記入例】別記様式第８号!SAM66&lt;&gt;"",【記入例】別記様式第８号!SAM66,"")</f>
        <v/>
      </c>
      <c r="SAR42" s="17" t="str">
        <f>IF(【記入例】別記様式第８号!SAN66&lt;&gt;"",【記入例】別記様式第８号!SAN66,"")</f>
        <v/>
      </c>
      <c r="SAS42" s="17" t="str">
        <f>IF(【記入例】別記様式第８号!SAO66&lt;&gt;"",【記入例】別記様式第８号!SAO66,"")</f>
        <v/>
      </c>
      <c r="SAT42" s="17" t="str">
        <f>IF(【記入例】別記様式第８号!SAP66&lt;&gt;"",【記入例】別記様式第８号!SAP66,"")</f>
        <v/>
      </c>
      <c r="SAU42" s="17" t="str">
        <f>IF(【記入例】別記様式第８号!SAQ66&lt;&gt;"",【記入例】別記様式第８号!SAQ66,"")</f>
        <v/>
      </c>
      <c r="SAV42" s="17" t="str">
        <f>IF(【記入例】別記様式第８号!SAR66&lt;&gt;"",【記入例】別記様式第８号!SAR66,"")</f>
        <v/>
      </c>
      <c r="SAW42" s="17" t="str">
        <f>IF(【記入例】別記様式第８号!SAS66&lt;&gt;"",【記入例】別記様式第８号!SAS66,"")</f>
        <v/>
      </c>
      <c r="SAX42" s="17" t="str">
        <f>IF(【記入例】別記様式第８号!SAT66&lt;&gt;"",【記入例】別記様式第８号!SAT66,"")</f>
        <v/>
      </c>
      <c r="SAY42" s="17" t="str">
        <f>IF(【記入例】別記様式第８号!SAU66&lt;&gt;"",【記入例】別記様式第８号!SAU66,"")</f>
        <v/>
      </c>
      <c r="SAZ42" s="17" t="str">
        <f>IF(【記入例】別記様式第８号!SAV66&lt;&gt;"",【記入例】別記様式第８号!SAV66,"")</f>
        <v/>
      </c>
      <c r="SBA42" s="17" t="str">
        <f>IF(【記入例】別記様式第８号!SAW66&lt;&gt;"",【記入例】別記様式第８号!SAW66,"")</f>
        <v/>
      </c>
      <c r="SBB42" s="17" t="str">
        <f>IF(【記入例】別記様式第８号!SAX66&lt;&gt;"",【記入例】別記様式第８号!SAX66,"")</f>
        <v/>
      </c>
      <c r="SBC42" s="17" t="str">
        <f>IF(【記入例】別記様式第８号!SAY66&lt;&gt;"",【記入例】別記様式第８号!SAY66,"")</f>
        <v/>
      </c>
      <c r="SBD42" s="17" t="str">
        <f>IF(【記入例】別記様式第８号!SAZ66&lt;&gt;"",【記入例】別記様式第８号!SAZ66,"")</f>
        <v/>
      </c>
      <c r="SBE42" s="17" t="str">
        <f>IF(【記入例】別記様式第８号!SBA66&lt;&gt;"",【記入例】別記様式第８号!SBA66,"")</f>
        <v/>
      </c>
      <c r="SBF42" s="17" t="str">
        <f>IF(【記入例】別記様式第８号!SBB66&lt;&gt;"",【記入例】別記様式第８号!SBB66,"")</f>
        <v/>
      </c>
      <c r="SBG42" s="17" t="str">
        <f>IF(【記入例】別記様式第８号!SBC66&lt;&gt;"",【記入例】別記様式第８号!SBC66,"")</f>
        <v/>
      </c>
      <c r="SBH42" s="17" t="str">
        <f>IF(【記入例】別記様式第８号!SBD66&lt;&gt;"",【記入例】別記様式第８号!SBD66,"")</f>
        <v/>
      </c>
      <c r="SBI42" s="17" t="str">
        <f>IF(【記入例】別記様式第８号!SBE66&lt;&gt;"",【記入例】別記様式第８号!SBE66,"")</f>
        <v/>
      </c>
      <c r="SBJ42" s="17" t="str">
        <f>IF(【記入例】別記様式第８号!SBF66&lt;&gt;"",【記入例】別記様式第８号!SBF66,"")</f>
        <v/>
      </c>
      <c r="SBK42" s="17" t="str">
        <f>IF(【記入例】別記様式第８号!SBG66&lt;&gt;"",【記入例】別記様式第８号!SBG66,"")</f>
        <v/>
      </c>
      <c r="SBL42" s="17" t="str">
        <f>IF(【記入例】別記様式第８号!SBH66&lt;&gt;"",【記入例】別記様式第８号!SBH66,"")</f>
        <v/>
      </c>
      <c r="SBM42" s="17" t="str">
        <f>IF(【記入例】別記様式第８号!SBI66&lt;&gt;"",【記入例】別記様式第８号!SBI66,"")</f>
        <v/>
      </c>
      <c r="SBN42" s="17" t="str">
        <f>IF(【記入例】別記様式第８号!SBJ66&lt;&gt;"",【記入例】別記様式第８号!SBJ66,"")</f>
        <v/>
      </c>
      <c r="SBO42" s="17" t="str">
        <f>IF(【記入例】別記様式第８号!SBK66&lt;&gt;"",【記入例】別記様式第８号!SBK66,"")</f>
        <v/>
      </c>
      <c r="SBP42" s="17" t="str">
        <f>IF(【記入例】別記様式第８号!SBL66&lt;&gt;"",【記入例】別記様式第８号!SBL66,"")</f>
        <v/>
      </c>
      <c r="SBQ42" s="17" t="str">
        <f>IF(【記入例】別記様式第８号!SBM66&lt;&gt;"",【記入例】別記様式第８号!SBM66,"")</f>
        <v/>
      </c>
      <c r="SBR42" s="17" t="str">
        <f>IF(【記入例】別記様式第８号!SBN66&lt;&gt;"",【記入例】別記様式第８号!SBN66,"")</f>
        <v/>
      </c>
      <c r="SBS42" s="17" t="str">
        <f>IF(【記入例】別記様式第８号!SBO66&lt;&gt;"",【記入例】別記様式第８号!SBO66,"")</f>
        <v/>
      </c>
      <c r="SBT42" s="17" t="str">
        <f>IF(【記入例】別記様式第８号!SBP66&lt;&gt;"",【記入例】別記様式第８号!SBP66,"")</f>
        <v/>
      </c>
      <c r="SBU42" s="17" t="str">
        <f>IF(【記入例】別記様式第８号!SBQ66&lt;&gt;"",【記入例】別記様式第８号!SBQ66,"")</f>
        <v/>
      </c>
      <c r="SBV42" s="17" t="str">
        <f>IF(【記入例】別記様式第８号!SBR66&lt;&gt;"",【記入例】別記様式第８号!SBR66,"")</f>
        <v/>
      </c>
      <c r="SBW42" s="17" t="str">
        <f>IF(【記入例】別記様式第８号!SBS66&lt;&gt;"",【記入例】別記様式第８号!SBS66,"")</f>
        <v/>
      </c>
      <c r="SBX42" s="17" t="str">
        <f>IF(【記入例】別記様式第８号!SBT66&lt;&gt;"",【記入例】別記様式第８号!SBT66,"")</f>
        <v/>
      </c>
      <c r="SBY42" s="17" t="str">
        <f>IF(【記入例】別記様式第８号!SBU66&lt;&gt;"",【記入例】別記様式第８号!SBU66,"")</f>
        <v/>
      </c>
      <c r="SBZ42" s="17" t="str">
        <f>IF(【記入例】別記様式第８号!SBV66&lt;&gt;"",【記入例】別記様式第８号!SBV66,"")</f>
        <v/>
      </c>
      <c r="SCA42" s="17" t="str">
        <f>IF(【記入例】別記様式第８号!SBW66&lt;&gt;"",【記入例】別記様式第８号!SBW66,"")</f>
        <v/>
      </c>
      <c r="SCB42" s="17" t="str">
        <f>IF(【記入例】別記様式第８号!SBX66&lt;&gt;"",【記入例】別記様式第８号!SBX66,"")</f>
        <v/>
      </c>
      <c r="SCC42" s="17" t="str">
        <f>IF(【記入例】別記様式第８号!SBY66&lt;&gt;"",【記入例】別記様式第８号!SBY66,"")</f>
        <v/>
      </c>
      <c r="SCD42" s="17" t="str">
        <f>IF(【記入例】別記様式第８号!SBZ66&lt;&gt;"",【記入例】別記様式第８号!SBZ66,"")</f>
        <v/>
      </c>
      <c r="SCE42" s="17" t="str">
        <f>IF(【記入例】別記様式第８号!SCA66&lt;&gt;"",【記入例】別記様式第８号!SCA66,"")</f>
        <v/>
      </c>
      <c r="SCF42" s="17" t="str">
        <f>IF(【記入例】別記様式第８号!SCB66&lt;&gt;"",【記入例】別記様式第８号!SCB66,"")</f>
        <v/>
      </c>
      <c r="SCG42" s="17" t="str">
        <f>IF(【記入例】別記様式第８号!SCC66&lt;&gt;"",【記入例】別記様式第８号!SCC66,"")</f>
        <v/>
      </c>
      <c r="SCH42" s="17" t="str">
        <f>IF(【記入例】別記様式第８号!SCD66&lt;&gt;"",【記入例】別記様式第８号!SCD66,"")</f>
        <v/>
      </c>
      <c r="SCI42" s="17" t="str">
        <f>IF(【記入例】別記様式第８号!SCE66&lt;&gt;"",【記入例】別記様式第８号!SCE66,"")</f>
        <v/>
      </c>
      <c r="SCJ42" s="17" t="str">
        <f>IF(【記入例】別記様式第８号!SCF66&lt;&gt;"",【記入例】別記様式第８号!SCF66,"")</f>
        <v/>
      </c>
      <c r="SCK42" s="17" t="str">
        <f>IF(【記入例】別記様式第８号!SCG66&lt;&gt;"",【記入例】別記様式第８号!SCG66,"")</f>
        <v/>
      </c>
      <c r="SCL42" s="17" t="str">
        <f>IF(【記入例】別記様式第８号!SCH66&lt;&gt;"",【記入例】別記様式第８号!SCH66,"")</f>
        <v/>
      </c>
      <c r="SCM42" s="17" t="str">
        <f>IF(【記入例】別記様式第８号!SCI66&lt;&gt;"",【記入例】別記様式第８号!SCI66,"")</f>
        <v/>
      </c>
      <c r="SCN42" s="17" t="str">
        <f>IF(【記入例】別記様式第８号!SCJ66&lt;&gt;"",【記入例】別記様式第８号!SCJ66,"")</f>
        <v/>
      </c>
      <c r="SCO42" s="17" t="str">
        <f>IF(【記入例】別記様式第８号!SCK66&lt;&gt;"",【記入例】別記様式第８号!SCK66,"")</f>
        <v/>
      </c>
      <c r="SCP42" s="17" t="str">
        <f>IF(【記入例】別記様式第８号!SCL66&lt;&gt;"",【記入例】別記様式第８号!SCL66,"")</f>
        <v/>
      </c>
      <c r="SCQ42" s="17" t="str">
        <f>IF(【記入例】別記様式第８号!SCM66&lt;&gt;"",【記入例】別記様式第８号!SCM66,"")</f>
        <v/>
      </c>
      <c r="SCR42" s="17" t="str">
        <f>IF(【記入例】別記様式第８号!SCN66&lt;&gt;"",【記入例】別記様式第８号!SCN66,"")</f>
        <v/>
      </c>
      <c r="SCS42" s="17" t="str">
        <f>IF(【記入例】別記様式第８号!SCO66&lt;&gt;"",【記入例】別記様式第８号!SCO66,"")</f>
        <v/>
      </c>
      <c r="SCT42" s="17" t="str">
        <f>IF(【記入例】別記様式第８号!SCP66&lt;&gt;"",【記入例】別記様式第８号!SCP66,"")</f>
        <v/>
      </c>
      <c r="SCU42" s="17" t="str">
        <f>IF(【記入例】別記様式第８号!SCQ66&lt;&gt;"",【記入例】別記様式第８号!SCQ66,"")</f>
        <v/>
      </c>
      <c r="SCV42" s="17" t="str">
        <f>IF(【記入例】別記様式第８号!SCR66&lt;&gt;"",【記入例】別記様式第８号!SCR66,"")</f>
        <v/>
      </c>
      <c r="SCW42" s="17" t="str">
        <f>IF(【記入例】別記様式第８号!SCS66&lt;&gt;"",【記入例】別記様式第８号!SCS66,"")</f>
        <v/>
      </c>
      <c r="SCX42" s="17" t="str">
        <f>IF(【記入例】別記様式第８号!SCT66&lt;&gt;"",【記入例】別記様式第８号!SCT66,"")</f>
        <v/>
      </c>
      <c r="SCY42" s="17" t="str">
        <f>IF(【記入例】別記様式第８号!SCU66&lt;&gt;"",【記入例】別記様式第８号!SCU66,"")</f>
        <v/>
      </c>
      <c r="SCZ42" s="17" t="str">
        <f>IF(【記入例】別記様式第８号!SCV66&lt;&gt;"",【記入例】別記様式第８号!SCV66,"")</f>
        <v/>
      </c>
      <c r="SDA42" s="17" t="str">
        <f>IF(【記入例】別記様式第８号!SCW66&lt;&gt;"",【記入例】別記様式第８号!SCW66,"")</f>
        <v/>
      </c>
      <c r="SDB42" s="17" t="str">
        <f>IF(【記入例】別記様式第８号!SCX66&lt;&gt;"",【記入例】別記様式第８号!SCX66,"")</f>
        <v/>
      </c>
      <c r="SDC42" s="17" t="str">
        <f>IF(【記入例】別記様式第８号!SCY66&lt;&gt;"",【記入例】別記様式第８号!SCY66,"")</f>
        <v/>
      </c>
      <c r="SDD42" s="17" t="str">
        <f>IF(【記入例】別記様式第８号!SCZ66&lt;&gt;"",【記入例】別記様式第８号!SCZ66,"")</f>
        <v/>
      </c>
      <c r="SDE42" s="17" t="str">
        <f>IF(【記入例】別記様式第８号!SDA66&lt;&gt;"",【記入例】別記様式第８号!SDA66,"")</f>
        <v/>
      </c>
      <c r="SDF42" s="17" t="str">
        <f>IF(【記入例】別記様式第８号!SDB66&lt;&gt;"",【記入例】別記様式第８号!SDB66,"")</f>
        <v/>
      </c>
      <c r="SDG42" s="17" t="str">
        <f>IF(【記入例】別記様式第８号!SDC66&lt;&gt;"",【記入例】別記様式第８号!SDC66,"")</f>
        <v/>
      </c>
      <c r="SDH42" s="17" t="str">
        <f>IF(【記入例】別記様式第８号!SDD66&lt;&gt;"",【記入例】別記様式第８号!SDD66,"")</f>
        <v/>
      </c>
      <c r="SDI42" s="17" t="str">
        <f>IF(【記入例】別記様式第８号!SDE66&lt;&gt;"",【記入例】別記様式第８号!SDE66,"")</f>
        <v/>
      </c>
      <c r="SDJ42" s="17" t="str">
        <f>IF(【記入例】別記様式第８号!SDF66&lt;&gt;"",【記入例】別記様式第８号!SDF66,"")</f>
        <v/>
      </c>
      <c r="SDK42" s="17" t="str">
        <f>IF(【記入例】別記様式第８号!SDG66&lt;&gt;"",【記入例】別記様式第８号!SDG66,"")</f>
        <v/>
      </c>
      <c r="SDL42" s="17" t="str">
        <f>IF(【記入例】別記様式第８号!SDH66&lt;&gt;"",【記入例】別記様式第８号!SDH66,"")</f>
        <v/>
      </c>
      <c r="SDM42" s="17" t="str">
        <f>IF(【記入例】別記様式第８号!SDI66&lt;&gt;"",【記入例】別記様式第８号!SDI66,"")</f>
        <v/>
      </c>
      <c r="SDN42" s="17" t="str">
        <f>IF(【記入例】別記様式第８号!SDJ66&lt;&gt;"",【記入例】別記様式第８号!SDJ66,"")</f>
        <v/>
      </c>
      <c r="SDO42" s="17" t="str">
        <f>IF(【記入例】別記様式第８号!SDK66&lt;&gt;"",【記入例】別記様式第８号!SDK66,"")</f>
        <v/>
      </c>
      <c r="SDP42" s="17" t="str">
        <f>IF(【記入例】別記様式第８号!SDL66&lt;&gt;"",【記入例】別記様式第８号!SDL66,"")</f>
        <v/>
      </c>
      <c r="SDQ42" s="17" t="str">
        <f>IF(【記入例】別記様式第８号!SDM66&lt;&gt;"",【記入例】別記様式第８号!SDM66,"")</f>
        <v/>
      </c>
      <c r="SDR42" s="17" t="str">
        <f>IF(【記入例】別記様式第８号!SDN66&lt;&gt;"",【記入例】別記様式第８号!SDN66,"")</f>
        <v/>
      </c>
      <c r="SDS42" s="17" t="str">
        <f>IF(【記入例】別記様式第８号!SDO66&lt;&gt;"",【記入例】別記様式第８号!SDO66,"")</f>
        <v/>
      </c>
      <c r="SDT42" s="17" t="str">
        <f>IF(【記入例】別記様式第８号!SDP66&lt;&gt;"",【記入例】別記様式第８号!SDP66,"")</f>
        <v/>
      </c>
      <c r="SDU42" s="17" t="str">
        <f>IF(【記入例】別記様式第８号!SDQ66&lt;&gt;"",【記入例】別記様式第８号!SDQ66,"")</f>
        <v/>
      </c>
      <c r="SDV42" s="17" t="str">
        <f>IF(【記入例】別記様式第８号!SDR66&lt;&gt;"",【記入例】別記様式第８号!SDR66,"")</f>
        <v/>
      </c>
      <c r="SDW42" s="17" t="str">
        <f>IF(【記入例】別記様式第８号!SDS66&lt;&gt;"",【記入例】別記様式第８号!SDS66,"")</f>
        <v/>
      </c>
      <c r="SDX42" s="17" t="str">
        <f>IF(【記入例】別記様式第８号!SDT66&lt;&gt;"",【記入例】別記様式第８号!SDT66,"")</f>
        <v/>
      </c>
      <c r="SDY42" s="17" t="str">
        <f>IF(【記入例】別記様式第８号!SDU66&lt;&gt;"",【記入例】別記様式第８号!SDU66,"")</f>
        <v/>
      </c>
      <c r="SDZ42" s="17" t="str">
        <f>IF(【記入例】別記様式第８号!SDV66&lt;&gt;"",【記入例】別記様式第８号!SDV66,"")</f>
        <v/>
      </c>
      <c r="SEA42" s="17" t="str">
        <f>IF(【記入例】別記様式第８号!SDW66&lt;&gt;"",【記入例】別記様式第８号!SDW66,"")</f>
        <v/>
      </c>
      <c r="SEB42" s="17" t="str">
        <f>IF(【記入例】別記様式第８号!SDX66&lt;&gt;"",【記入例】別記様式第８号!SDX66,"")</f>
        <v/>
      </c>
      <c r="SEC42" s="17" t="str">
        <f>IF(【記入例】別記様式第８号!SDY66&lt;&gt;"",【記入例】別記様式第８号!SDY66,"")</f>
        <v/>
      </c>
      <c r="SED42" s="17" t="str">
        <f>IF(【記入例】別記様式第８号!SDZ66&lt;&gt;"",【記入例】別記様式第８号!SDZ66,"")</f>
        <v/>
      </c>
      <c r="SEE42" s="17" t="str">
        <f>IF(【記入例】別記様式第８号!SEA66&lt;&gt;"",【記入例】別記様式第８号!SEA66,"")</f>
        <v/>
      </c>
      <c r="SEF42" s="17" t="str">
        <f>IF(【記入例】別記様式第８号!SEB66&lt;&gt;"",【記入例】別記様式第８号!SEB66,"")</f>
        <v/>
      </c>
      <c r="SEG42" s="17" t="str">
        <f>IF(【記入例】別記様式第８号!SEC66&lt;&gt;"",【記入例】別記様式第８号!SEC66,"")</f>
        <v/>
      </c>
      <c r="SEH42" s="17" t="str">
        <f>IF(【記入例】別記様式第８号!SED66&lt;&gt;"",【記入例】別記様式第８号!SED66,"")</f>
        <v/>
      </c>
      <c r="SEI42" s="17" t="str">
        <f>IF(【記入例】別記様式第８号!SEE66&lt;&gt;"",【記入例】別記様式第８号!SEE66,"")</f>
        <v/>
      </c>
      <c r="SEJ42" s="17" t="str">
        <f>IF(【記入例】別記様式第８号!SEF66&lt;&gt;"",【記入例】別記様式第８号!SEF66,"")</f>
        <v/>
      </c>
      <c r="SEK42" s="17" t="str">
        <f>IF(【記入例】別記様式第８号!SEG66&lt;&gt;"",【記入例】別記様式第８号!SEG66,"")</f>
        <v/>
      </c>
      <c r="SEL42" s="17" t="str">
        <f>IF(【記入例】別記様式第８号!SEH66&lt;&gt;"",【記入例】別記様式第８号!SEH66,"")</f>
        <v/>
      </c>
      <c r="SEM42" s="17" t="str">
        <f>IF(【記入例】別記様式第８号!SEI66&lt;&gt;"",【記入例】別記様式第８号!SEI66,"")</f>
        <v/>
      </c>
      <c r="SEN42" s="17" t="str">
        <f>IF(【記入例】別記様式第８号!SEJ66&lt;&gt;"",【記入例】別記様式第８号!SEJ66,"")</f>
        <v/>
      </c>
      <c r="SEO42" s="17" t="str">
        <f>IF(【記入例】別記様式第８号!SEK66&lt;&gt;"",【記入例】別記様式第８号!SEK66,"")</f>
        <v/>
      </c>
      <c r="SEP42" s="17" t="str">
        <f>IF(【記入例】別記様式第８号!SEL66&lt;&gt;"",【記入例】別記様式第８号!SEL66,"")</f>
        <v/>
      </c>
      <c r="SEQ42" s="17" t="str">
        <f>IF(【記入例】別記様式第８号!SEM66&lt;&gt;"",【記入例】別記様式第８号!SEM66,"")</f>
        <v/>
      </c>
      <c r="SER42" s="17" t="str">
        <f>IF(【記入例】別記様式第８号!SEN66&lt;&gt;"",【記入例】別記様式第８号!SEN66,"")</f>
        <v/>
      </c>
      <c r="SES42" s="17" t="str">
        <f>IF(【記入例】別記様式第８号!SEO66&lt;&gt;"",【記入例】別記様式第８号!SEO66,"")</f>
        <v/>
      </c>
      <c r="SET42" s="17" t="str">
        <f>IF(【記入例】別記様式第８号!SEP66&lt;&gt;"",【記入例】別記様式第８号!SEP66,"")</f>
        <v/>
      </c>
      <c r="SEU42" s="17" t="str">
        <f>IF(【記入例】別記様式第８号!SEQ66&lt;&gt;"",【記入例】別記様式第８号!SEQ66,"")</f>
        <v/>
      </c>
      <c r="SEV42" s="17" t="str">
        <f>IF(【記入例】別記様式第８号!SER66&lt;&gt;"",【記入例】別記様式第８号!SER66,"")</f>
        <v/>
      </c>
      <c r="SEW42" s="17" t="str">
        <f>IF(【記入例】別記様式第８号!SES66&lt;&gt;"",【記入例】別記様式第８号!SES66,"")</f>
        <v/>
      </c>
      <c r="SEX42" s="17" t="str">
        <f>IF(【記入例】別記様式第８号!SET66&lt;&gt;"",【記入例】別記様式第８号!SET66,"")</f>
        <v/>
      </c>
      <c r="SEY42" s="17" t="str">
        <f>IF(【記入例】別記様式第８号!SEU66&lt;&gt;"",【記入例】別記様式第８号!SEU66,"")</f>
        <v/>
      </c>
      <c r="SEZ42" s="17" t="str">
        <f>IF(【記入例】別記様式第８号!SEV66&lt;&gt;"",【記入例】別記様式第８号!SEV66,"")</f>
        <v/>
      </c>
      <c r="SFA42" s="17" t="str">
        <f>IF(【記入例】別記様式第８号!SEW66&lt;&gt;"",【記入例】別記様式第８号!SEW66,"")</f>
        <v/>
      </c>
      <c r="SFB42" s="17" t="str">
        <f>IF(【記入例】別記様式第８号!SEX66&lt;&gt;"",【記入例】別記様式第８号!SEX66,"")</f>
        <v/>
      </c>
      <c r="SFC42" s="17" t="str">
        <f>IF(【記入例】別記様式第８号!SEY66&lt;&gt;"",【記入例】別記様式第８号!SEY66,"")</f>
        <v/>
      </c>
      <c r="SFD42" s="17" t="str">
        <f>IF(【記入例】別記様式第８号!SEZ66&lt;&gt;"",【記入例】別記様式第８号!SEZ66,"")</f>
        <v/>
      </c>
      <c r="SFE42" s="17" t="str">
        <f>IF(【記入例】別記様式第８号!SFA66&lt;&gt;"",【記入例】別記様式第８号!SFA66,"")</f>
        <v/>
      </c>
      <c r="SFF42" s="17" t="str">
        <f>IF(【記入例】別記様式第８号!SFB66&lt;&gt;"",【記入例】別記様式第８号!SFB66,"")</f>
        <v/>
      </c>
      <c r="SFG42" s="17" t="str">
        <f>IF(【記入例】別記様式第８号!SFC66&lt;&gt;"",【記入例】別記様式第８号!SFC66,"")</f>
        <v/>
      </c>
      <c r="SFH42" s="17" t="str">
        <f>IF(【記入例】別記様式第８号!SFD66&lt;&gt;"",【記入例】別記様式第８号!SFD66,"")</f>
        <v/>
      </c>
      <c r="SFI42" s="17" t="str">
        <f>IF(【記入例】別記様式第８号!SFE66&lt;&gt;"",【記入例】別記様式第８号!SFE66,"")</f>
        <v/>
      </c>
      <c r="SFJ42" s="17" t="str">
        <f>IF(【記入例】別記様式第８号!SFF66&lt;&gt;"",【記入例】別記様式第８号!SFF66,"")</f>
        <v/>
      </c>
      <c r="SFK42" s="17" t="str">
        <f>IF(【記入例】別記様式第８号!SFG66&lt;&gt;"",【記入例】別記様式第８号!SFG66,"")</f>
        <v/>
      </c>
      <c r="SFL42" s="17" t="str">
        <f>IF(【記入例】別記様式第８号!SFH66&lt;&gt;"",【記入例】別記様式第８号!SFH66,"")</f>
        <v/>
      </c>
      <c r="SFM42" s="17" t="str">
        <f>IF(【記入例】別記様式第８号!SFI66&lt;&gt;"",【記入例】別記様式第８号!SFI66,"")</f>
        <v/>
      </c>
      <c r="SFN42" s="17" t="str">
        <f>IF(【記入例】別記様式第８号!SFJ66&lt;&gt;"",【記入例】別記様式第８号!SFJ66,"")</f>
        <v/>
      </c>
      <c r="SFO42" s="17" t="str">
        <f>IF(【記入例】別記様式第８号!SFK66&lt;&gt;"",【記入例】別記様式第８号!SFK66,"")</f>
        <v/>
      </c>
      <c r="SFP42" s="17" t="str">
        <f>IF(【記入例】別記様式第８号!SFL66&lt;&gt;"",【記入例】別記様式第８号!SFL66,"")</f>
        <v/>
      </c>
      <c r="SFQ42" s="17" t="str">
        <f>IF(【記入例】別記様式第８号!SFM66&lt;&gt;"",【記入例】別記様式第８号!SFM66,"")</f>
        <v/>
      </c>
      <c r="SFR42" s="17" t="str">
        <f>IF(【記入例】別記様式第８号!SFN66&lt;&gt;"",【記入例】別記様式第８号!SFN66,"")</f>
        <v/>
      </c>
      <c r="SFS42" s="17" t="str">
        <f>IF(【記入例】別記様式第８号!SFO66&lt;&gt;"",【記入例】別記様式第８号!SFO66,"")</f>
        <v/>
      </c>
      <c r="SFT42" s="17" t="str">
        <f>IF(【記入例】別記様式第８号!SFP66&lt;&gt;"",【記入例】別記様式第８号!SFP66,"")</f>
        <v/>
      </c>
      <c r="SFU42" s="17" t="str">
        <f>IF(【記入例】別記様式第８号!SFQ66&lt;&gt;"",【記入例】別記様式第８号!SFQ66,"")</f>
        <v/>
      </c>
      <c r="SFV42" s="17" t="str">
        <f>IF(【記入例】別記様式第８号!SFR66&lt;&gt;"",【記入例】別記様式第８号!SFR66,"")</f>
        <v/>
      </c>
      <c r="SFW42" s="17" t="str">
        <f>IF(【記入例】別記様式第８号!SFS66&lt;&gt;"",【記入例】別記様式第８号!SFS66,"")</f>
        <v/>
      </c>
      <c r="SFX42" s="17" t="str">
        <f>IF(【記入例】別記様式第８号!SFT66&lt;&gt;"",【記入例】別記様式第８号!SFT66,"")</f>
        <v/>
      </c>
      <c r="SFY42" s="17" t="str">
        <f>IF(【記入例】別記様式第８号!SFU66&lt;&gt;"",【記入例】別記様式第８号!SFU66,"")</f>
        <v/>
      </c>
      <c r="SFZ42" s="17" t="str">
        <f>IF(【記入例】別記様式第８号!SFV66&lt;&gt;"",【記入例】別記様式第８号!SFV66,"")</f>
        <v/>
      </c>
      <c r="SGA42" s="17" t="str">
        <f>IF(【記入例】別記様式第８号!SFW66&lt;&gt;"",【記入例】別記様式第８号!SFW66,"")</f>
        <v/>
      </c>
      <c r="SGB42" s="17" t="str">
        <f>IF(【記入例】別記様式第８号!SFX66&lt;&gt;"",【記入例】別記様式第８号!SFX66,"")</f>
        <v/>
      </c>
      <c r="SGC42" s="17" t="str">
        <f>IF(【記入例】別記様式第８号!SFY66&lt;&gt;"",【記入例】別記様式第８号!SFY66,"")</f>
        <v/>
      </c>
      <c r="SGD42" s="17" t="str">
        <f>IF(【記入例】別記様式第８号!SFZ66&lt;&gt;"",【記入例】別記様式第８号!SFZ66,"")</f>
        <v/>
      </c>
      <c r="SGE42" s="17" t="str">
        <f>IF(【記入例】別記様式第８号!SGA66&lt;&gt;"",【記入例】別記様式第８号!SGA66,"")</f>
        <v/>
      </c>
      <c r="SGF42" s="17" t="str">
        <f>IF(【記入例】別記様式第８号!SGB66&lt;&gt;"",【記入例】別記様式第８号!SGB66,"")</f>
        <v/>
      </c>
      <c r="SGG42" s="17" t="str">
        <f>IF(【記入例】別記様式第８号!SGC66&lt;&gt;"",【記入例】別記様式第８号!SGC66,"")</f>
        <v/>
      </c>
      <c r="SGH42" s="17" t="str">
        <f>IF(【記入例】別記様式第８号!SGD66&lt;&gt;"",【記入例】別記様式第８号!SGD66,"")</f>
        <v/>
      </c>
      <c r="SGI42" s="17" t="str">
        <f>IF(【記入例】別記様式第８号!SGE66&lt;&gt;"",【記入例】別記様式第８号!SGE66,"")</f>
        <v/>
      </c>
      <c r="SGJ42" s="17" t="str">
        <f>IF(【記入例】別記様式第８号!SGF66&lt;&gt;"",【記入例】別記様式第８号!SGF66,"")</f>
        <v/>
      </c>
      <c r="SGK42" s="17" t="str">
        <f>IF(【記入例】別記様式第８号!SGG66&lt;&gt;"",【記入例】別記様式第８号!SGG66,"")</f>
        <v/>
      </c>
      <c r="SGL42" s="17" t="str">
        <f>IF(【記入例】別記様式第８号!SGH66&lt;&gt;"",【記入例】別記様式第８号!SGH66,"")</f>
        <v/>
      </c>
      <c r="SGM42" s="17" t="str">
        <f>IF(【記入例】別記様式第８号!SGI66&lt;&gt;"",【記入例】別記様式第８号!SGI66,"")</f>
        <v/>
      </c>
      <c r="SGN42" s="17" t="str">
        <f>IF(【記入例】別記様式第８号!SGJ66&lt;&gt;"",【記入例】別記様式第８号!SGJ66,"")</f>
        <v/>
      </c>
      <c r="SGO42" s="17" t="str">
        <f>IF(【記入例】別記様式第８号!SGK66&lt;&gt;"",【記入例】別記様式第８号!SGK66,"")</f>
        <v/>
      </c>
      <c r="SGP42" s="17" t="str">
        <f>IF(【記入例】別記様式第８号!SGL66&lt;&gt;"",【記入例】別記様式第８号!SGL66,"")</f>
        <v/>
      </c>
      <c r="SGQ42" s="17" t="str">
        <f>IF(【記入例】別記様式第８号!SGM66&lt;&gt;"",【記入例】別記様式第８号!SGM66,"")</f>
        <v/>
      </c>
      <c r="SGR42" s="17" t="str">
        <f>IF(【記入例】別記様式第８号!SGN66&lt;&gt;"",【記入例】別記様式第８号!SGN66,"")</f>
        <v/>
      </c>
      <c r="SGS42" s="17" t="str">
        <f>IF(【記入例】別記様式第８号!SGO66&lt;&gt;"",【記入例】別記様式第８号!SGO66,"")</f>
        <v/>
      </c>
      <c r="SGT42" s="17" t="str">
        <f>IF(【記入例】別記様式第８号!SGP66&lt;&gt;"",【記入例】別記様式第８号!SGP66,"")</f>
        <v/>
      </c>
      <c r="SGU42" s="17" t="str">
        <f>IF(【記入例】別記様式第８号!SGQ66&lt;&gt;"",【記入例】別記様式第８号!SGQ66,"")</f>
        <v/>
      </c>
      <c r="SGV42" s="17" t="str">
        <f>IF(【記入例】別記様式第８号!SGR66&lt;&gt;"",【記入例】別記様式第８号!SGR66,"")</f>
        <v/>
      </c>
      <c r="SGW42" s="17" t="str">
        <f>IF(【記入例】別記様式第８号!SGS66&lt;&gt;"",【記入例】別記様式第８号!SGS66,"")</f>
        <v/>
      </c>
      <c r="SGX42" s="17" t="str">
        <f>IF(【記入例】別記様式第８号!SGT66&lt;&gt;"",【記入例】別記様式第８号!SGT66,"")</f>
        <v/>
      </c>
      <c r="SGY42" s="17" t="str">
        <f>IF(【記入例】別記様式第８号!SGU66&lt;&gt;"",【記入例】別記様式第８号!SGU66,"")</f>
        <v/>
      </c>
      <c r="SGZ42" s="17" t="str">
        <f>IF(【記入例】別記様式第８号!SGV66&lt;&gt;"",【記入例】別記様式第８号!SGV66,"")</f>
        <v/>
      </c>
      <c r="SHA42" s="17" t="str">
        <f>IF(【記入例】別記様式第８号!SGW66&lt;&gt;"",【記入例】別記様式第８号!SGW66,"")</f>
        <v/>
      </c>
      <c r="SHB42" s="17" t="str">
        <f>IF(【記入例】別記様式第８号!SGX66&lt;&gt;"",【記入例】別記様式第８号!SGX66,"")</f>
        <v/>
      </c>
      <c r="SHC42" s="17" t="str">
        <f>IF(【記入例】別記様式第８号!SGY66&lt;&gt;"",【記入例】別記様式第８号!SGY66,"")</f>
        <v/>
      </c>
      <c r="SHD42" s="17" t="str">
        <f>IF(【記入例】別記様式第８号!SGZ66&lt;&gt;"",【記入例】別記様式第８号!SGZ66,"")</f>
        <v/>
      </c>
      <c r="SHE42" s="17" t="str">
        <f>IF(【記入例】別記様式第８号!SHA66&lt;&gt;"",【記入例】別記様式第８号!SHA66,"")</f>
        <v/>
      </c>
      <c r="SHF42" s="17" t="str">
        <f>IF(【記入例】別記様式第８号!SHB66&lt;&gt;"",【記入例】別記様式第８号!SHB66,"")</f>
        <v/>
      </c>
      <c r="SHG42" s="17" t="str">
        <f>IF(【記入例】別記様式第８号!SHC66&lt;&gt;"",【記入例】別記様式第８号!SHC66,"")</f>
        <v/>
      </c>
      <c r="SHH42" s="17" t="str">
        <f>IF(【記入例】別記様式第８号!SHD66&lt;&gt;"",【記入例】別記様式第８号!SHD66,"")</f>
        <v/>
      </c>
      <c r="SHI42" s="17" t="str">
        <f>IF(【記入例】別記様式第８号!SHE66&lt;&gt;"",【記入例】別記様式第８号!SHE66,"")</f>
        <v/>
      </c>
      <c r="SHJ42" s="17" t="str">
        <f>IF(【記入例】別記様式第８号!SHF66&lt;&gt;"",【記入例】別記様式第８号!SHF66,"")</f>
        <v/>
      </c>
      <c r="SHK42" s="17" t="str">
        <f>IF(【記入例】別記様式第８号!SHG66&lt;&gt;"",【記入例】別記様式第８号!SHG66,"")</f>
        <v/>
      </c>
      <c r="SHL42" s="17" t="str">
        <f>IF(【記入例】別記様式第８号!SHH66&lt;&gt;"",【記入例】別記様式第８号!SHH66,"")</f>
        <v/>
      </c>
      <c r="SHM42" s="17" t="str">
        <f>IF(【記入例】別記様式第８号!SHI66&lt;&gt;"",【記入例】別記様式第８号!SHI66,"")</f>
        <v/>
      </c>
      <c r="SHN42" s="17" t="str">
        <f>IF(【記入例】別記様式第８号!SHJ66&lt;&gt;"",【記入例】別記様式第８号!SHJ66,"")</f>
        <v/>
      </c>
      <c r="SHO42" s="17" t="str">
        <f>IF(【記入例】別記様式第８号!SHK66&lt;&gt;"",【記入例】別記様式第８号!SHK66,"")</f>
        <v/>
      </c>
      <c r="SHP42" s="17" t="str">
        <f>IF(【記入例】別記様式第８号!SHL66&lt;&gt;"",【記入例】別記様式第８号!SHL66,"")</f>
        <v/>
      </c>
      <c r="SHQ42" s="17" t="str">
        <f>IF(【記入例】別記様式第８号!SHM66&lt;&gt;"",【記入例】別記様式第８号!SHM66,"")</f>
        <v/>
      </c>
      <c r="SHR42" s="17" t="str">
        <f>IF(【記入例】別記様式第８号!SHN66&lt;&gt;"",【記入例】別記様式第８号!SHN66,"")</f>
        <v/>
      </c>
      <c r="SHS42" s="17" t="str">
        <f>IF(【記入例】別記様式第８号!SHO66&lt;&gt;"",【記入例】別記様式第８号!SHO66,"")</f>
        <v/>
      </c>
      <c r="SHT42" s="17" t="str">
        <f>IF(【記入例】別記様式第８号!SHP66&lt;&gt;"",【記入例】別記様式第８号!SHP66,"")</f>
        <v/>
      </c>
      <c r="SHU42" s="17" t="str">
        <f>IF(【記入例】別記様式第８号!SHQ66&lt;&gt;"",【記入例】別記様式第８号!SHQ66,"")</f>
        <v/>
      </c>
      <c r="SHV42" s="17" t="str">
        <f>IF(【記入例】別記様式第８号!SHR66&lt;&gt;"",【記入例】別記様式第８号!SHR66,"")</f>
        <v/>
      </c>
      <c r="SHW42" s="17" t="str">
        <f>IF(【記入例】別記様式第８号!SHS66&lt;&gt;"",【記入例】別記様式第８号!SHS66,"")</f>
        <v/>
      </c>
      <c r="SHX42" s="17" t="str">
        <f>IF(【記入例】別記様式第８号!SHT66&lt;&gt;"",【記入例】別記様式第８号!SHT66,"")</f>
        <v/>
      </c>
      <c r="SHY42" s="17" t="str">
        <f>IF(【記入例】別記様式第８号!SHU66&lt;&gt;"",【記入例】別記様式第８号!SHU66,"")</f>
        <v/>
      </c>
      <c r="SHZ42" s="17" t="str">
        <f>IF(【記入例】別記様式第８号!SHV66&lt;&gt;"",【記入例】別記様式第８号!SHV66,"")</f>
        <v/>
      </c>
      <c r="SIA42" s="17" t="str">
        <f>IF(【記入例】別記様式第８号!SHW66&lt;&gt;"",【記入例】別記様式第８号!SHW66,"")</f>
        <v/>
      </c>
      <c r="SIB42" s="17" t="str">
        <f>IF(【記入例】別記様式第８号!SHX66&lt;&gt;"",【記入例】別記様式第８号!SHX66,"")</f>
        <v/>
      </c>
      <c r="SIC42" s="17" t="str">
        <f>IF(【記入例】別記様式第８号!SHY66&lt;&gt;"",【記入例】別記様式第８号!SHY66,"")</f>
        <v/>
      </c>
      <c r="SID42" s="17" t="str">
        <f>IF(【記入例】別記様式第８号!SHZ66&lt;&gt;"",【記入例】別記様式第８号!SHZ66,"")</f>
        <v/>
      </c>
      <c r="SIE42" s="17" t="str">
        <f>IF(【記入例】別記様式第８号!SIA66&lt;&gt;"",【記入例】別記様式第８号!SIA66,"")</f>
        <v/>
      </c>
      <c r="SIF42" s="17" t="str">
        <f>IF(【記入例】別記様式第８号!SIB66&lt;&gt;"",【記入例】別記様式第８号!SIB66,"")</f>
        <v/>
      </c>
      <c r="SIG42" s="17" t="str">
        <f>IF(【記入例】別記様式第８号!SIC66&lt;&gt;"",【記入例】別記様式第８号!SIC66,"")</f>
        <v/>
      </c>
      <c r="SIH42" s="17" t="str">
        <f>IF(【記入例】別記様式第８号!SID66&lt;&gt;"",【記入例】別記様式第８号!SID66,"")</f>
        <v/>
      </c>
      <c r="SII42" s="17" t="str">
        <f>IF(【記入例】別記様式第８号!SIE66&lt;&gt;"",【記入例】別記様式第８号!SIE66,"")</f>
        <v/>
      </c>
      <c r="SIJ42" s="17" t="str">
        <f>IF(【記入例】別記様式第８号!SIF66&lt;&gt;"",【記入例】別記様式第８号!SIF66,"")</f>
        <v/>
      </c>
      <c r="SIK42" s="17" t="str">
        <f>IF(【記入例】別記様式第８号!SIG66&lt;&gt;"",【記入例】別記様式第８号!SIG66,"")</f>
        <v/>
      </c>
      <c r="SIL42" s="17" t="str">
        <f>IF(【記入例】別記様式第８号!SIH66&lt;&gt;"",【記入例】別記様式第８号!SIH66,"")</f>
        <v/>
      </c>
      <c r="SIM42" s="17" t="str">
        <f>IF(【記入例】別記様式第８号!SII66&lt;&gt;"",【記入例】別記様式第８号!SII66,"")</f>
        <v/>
      </c>
      <c r="SIN42" s="17" t="str">
        <f>IF(【記入例】別記様式第８号!SIJ66&lt;&gt;"",【記入例】別記様式第８号!SIJ66,"")</f>
        <v/>
      </c>
      <c r="SIO42" s="17" t="str">
        <f>IF(【記入例】別記様式第８号!SIK66&lt;&gt;"",【記入例】別記様式第８号!SIK66,"")</f>
        <v/>
      </c>
      <c r="SIP42" s="17" t="str">
        <f>IF(【記入例】別記様式第８号!SIL66&lt;&gt;"",【記入例】別記様式第８号!SIL66,"")</f>
        <v/>
      </c>
      <c r="SIQ42" s="17" t="str">
        <f>IF(【記入例】別記様式第８号!SIM66&lt;&gt;"",【記入例】別記様式第８号!SIM66,"")</f>
        <v/>
      </c>
      <c r="SIR42" s="17" t="str">
        <f>IF(【記入例】別記様式第８号!SIN66&lt;&gt;"",【記入例】別記様式第８号!SIN66,"")</f>
        <v/>
      </c>
      <c r="SIS42" s="17" t="str">
        <f>IF(【記入例】別記様式第８号!SIO66&lt;&gt;"",【記入例】別記様式第８号!SIO66,"")</f>
        <v/>
      </c>
      <c r="SIT42" s="17" t="str">
        <f>IF(【記入例】別記様式第８号!SIP66&lt;&gt;"",【記入例】別記様式第８号!SIP66,"")</f>
        <v/>
      </c>
      <c r="SIU42" s="17" t="str">
        <f>IF(【記入例】別記様式第８号!SIQ66&lt;&gt;"",【記入例】別記様式第８号!SIQ66,"")</f>
        <v/>
      </c>
      <c r="SIV42" s="17" t="str">
        <f>IF(【記入例】別記様式第８号!SIR66&lt;&gt;"",【記入例】別記様式第８号!SIR66,"")</f>
        <v/>
      </c>
      <c r="SIW42" s="17" t="str">
        <f>IF(【記入例】別記様式第８号!SIS66&lt;&gt;"",【記入例】別記様式第８号!SIS66,"")</f>
        <v/>
      </c>
      <c r="SIX42" s="17" t="str">
        <f>IF(【記入例】別記様式第８号!SIT66&lt;&gt;"",【記入例】別記様式第８号!SIT66,"")</f>
        <v/>
      </c>
      <c r="SIY42" s="17" t="str">
        <f>IF(【記入例】別記様式第８号!SIU66&lt;&gt;"",【記入例】別記様式第８号!SIU66,"")</f>
        <v/>
      </c>
      <c r="SIZ42" s="17" t="str">
        <f>IF(【記入例】別記様式第８号!SIV66&lt;&gt;"",【記入例】別記様式第８号!SIV66,"")</f>
        <v/>
      </c>
      <c r="SJA42" s="17" t="str">
        <f>IF(【記入例】別記様式第８号!SIW66&lt;&gt;"",【記入例】別記様式第８号!SIW66,"")</f>
        <v/>
      </c>
      <c r="SJB42" s="17" t="str">
        <f>IF(【記入例】別記様式第８号!SIX66&lt;&gt;"",【記入例】別記様式第８号!SIX66,"")</f>
        <v/>
      </c>
      <c r="SJC42" s="17" t="str">
        <f>IF(【記入例】別記様式第８号!SIY66&lt;&gt;"",【記入例】別記様式第８号!SIY66,"")</f>
        <v/>
      </c>
      <c r="SJD42" s="17" t="str">
        <f>IF(【記入例】別記様式第８号!SIZ66&lt;&gt;"",【記入例】別記様式第８号!SIZ66,"")</f>
        <v/>
      </c>
      <c r="SJE42" s="17" t="str">
        <f>IF(【記入例】別記様式第８号!SJA66&lt;&gt;"",【記入例】別記様式第８号!SJA66,"")</f>
        <v/>
      </c>
      <c r="SJF42" s="17" t="str">
        <f>IF(【記入例】別記様式第８号!SJB66&lt;&gt;"",【記入例】別記様式第８号!SJB66,"")</f>
        <v/>
      </c>
      <c r="SJG42" s="17" t="str">
        <f>IF(【記入例】別記様式第８号!SJC66&lt;&gt;"",【記入例】別記様式第８号!SJC66,"")</f>
        <v/>
      </c>
      <c r="SJH42" s="17" t="str">
        <f>IF(【記入例】別記様式第８号!SJD66&lt;&gt;"",【記入例】別記様式第８号!SJD66,"")</f>
        <v/>
      </c>
      <c r="SJI42" s="17" t="str">
        <f>IF(【記入例】別記様式第８号!SJE66&lt;&gt;"",【記入例】別記様式第８号!SJE66,"")</f>
        <v/>
      </c>
      <c r="SJJ42" s="17" t="str">
        <f>IF(【記入例】別記様式第８号!SJF66&lt;&gt;"",【記入例】別記様式第８号!SJF66,"")</f>
        <v/>
      </c>
      <c r="SJK42" s="17" t="str">
        <f>IF(【記入例】別記様式第８号!SJG66&lt;&gt;"",【記入例】別記様式第８号!SJG66,"")</f>
        <v/>
      </c>
      <c r="SJL42" s="17" t="str">
        <f>IF(【記入例】別記様式第８号!SJH66&lt;&gt;"",【記入例】別記様式第８号!SJH66,"")</f>
        <v/>
      </c>
      <c r="SJM42" s="17" t="str">
        <f>IF(【記入例】別記様式第８号!SJI66&lt;&gt;"",【記入例】別記様式第８号!SJI66,"")</f>
        <v/>
      </c>
      <c r="SJN42" s="17" t="str">
        <f>IF(【記入例】別記様式第８号!SJJ66&lt;&gt;"",【記入例】別記様式第８号!SJJ66,"")</f>
        <v/>
      </c>
      <c r="SJO42" s="17" t="str">
        <f>IF(【記入例】別記様式第８号!SJK66&lt;&gt;"",【記入例】別記様式第８号!SJK66,"")</f>
        <v/>
      </c>
      <c r="SJP42" s="17" t="str">
        <f>IF(【記入例】別記様式第８号!SJL66&lt;&gt;"",【記入例】別記様式第８号!SJL66,"")</f>
        <v/>
      </c>
      <c r="SJQ42" s="17" t="str">
        <f>IF(【記入例】別記様式第８号!SJM66&lt;&gt;"",【記入例】別記様式第８号!SJM66,"")</f>
        <v/>
      </c>
      <c r="SJR42" s="17" t="str">
        <f>IF(【記入例】別記様式第８号!SJN66&lt;&gt;"",【記入例】別記様式第８号!SJN66,"")</f>
        <v/>
      </c>
      <c r="SJS42" s="17" t="str">
        <f>IF(【記入例】別記様式第８号!SJO66&lt;&gt;"",【記入例】別記様式第８号!SJO66,"")</f>
        <v/>
      </c>
      <c r="SJT42" s="17" t="str">
        <f>IF(【記入例】別記様式第８号!SJP66&lt;&gt;"",【記入例】別記様式第８号!SJP66,"")</f>
        <v/>
      </c>
      <c r="SJU42" s="17" t="str">
        <f>IF(【記入例】別記様式第８号!SJQ66&lt;&gt;"",【記入例】別記様式第８号!SJQ66,"")</f>
        <v/>
      </c>
      <c r="SJV42" s="17" t="str">
        <f>IF(【記入例】別記様式第８号!SJR66&lt;&gt;"",【記入例】別記様式第８号!SJR66,"")</f>
        <v/>
      </c>
      <c r="SJW42" s="17" t="str">
        <f>IF(【記入例】別記様式第８号!SJS66&lt;&gt;"",【記入例】別記様式第８号!SJS66,"")</f>
        <v/>
      </c>
      <c r="SJX42" s="17" t="str">
        <f>IF(【記入例】別記様式第８号!SJT66&lt;&gt;"",【記入例】別記様式第８号!SJT66,"")</f>
        <v/>
      </c>
      <c r="SJY42" s="17" t="str">
        <f>IF(【記入例】別記様式第８号!SJU66&lt;&gt;"",【記入例】別記様式第８号!SJU66,"")</f>
        <v/>
      </c>
      <c r="SJZ42" s="17" t="str">
        <f>IF(【記入例】別記様式第８号!SJV66&lt;&gt;"",【記入例】別記様式第８号!SJV66,"")</f>
        <v/>
      </c>
      <c r="SKA42" s="17" t="str">
        <f>IF(【記入例】別記様式第８号!SJW66&lt;&gt;"",【記入例】別記様式第８号!SJW66,"")</f>
        <v/>
      </c>
      <c r="SKB42" s="17" t="str">
        <f>IF(【記入例】別記様式第８号!SJX66&lt;&gt;"",【記入例】別記様式第８号!SJX66,"")</f>
        <v/>
      </c>
      <c r="SKC42" s="17" t="str">
        <f>IF(【記入例】別記様式第８号!SJY66&lt;&gt;"",【記入例】別記様式第８号!SJY66,"")</f>
        <v/>
      </c>
      <c r="SKD42" s="17" t="str">
        <f>IF(【記入例】別記様式第８号!SJZ66&lt;&gt;"",【記入例】別記様式第８号!SJZ66,"")</f>
        <v/>
      </c>
      <c r="SKE42" s="17" t="str">
        <f>IF(【記入例】別記様式第８号!SKA66&lt;&gt;"",【記入例】別記様式第８号!SKA66,"")</f>
        <v/>
      </c>
      <c r="SKF42" s="17" t="str">
        <f>IF(【記入例】別記様式第８号!SKB66&lt;&gt;"",【記入例】別記様式第８号!SKB66,"")</f>
        <v/>
      </c>
      <c r="SKG42" s="17" t="str">
        <f>IF(【記入例】別記様式第８号!SKC66&lt;&gt;"",【記入例】別記様式第８号!SKC66,"")</f>
        <v/>
      </c>
      <c r="SKH42" s="17" t="str">
        <f>IF(【記入例】別記様式第８号!SKD66&lt;&gt;"",【記入例】別記様式第８号!SKD66,"")</f>
        <v/>
      </c>
      <c r="SKI42" s="17" t="str">
        <f>IF(【記入例】別記様式第８号!SKE66&lt;&gt;"",【記入例】別記様式第８号!SKE66,"")</f>
        <v/>
      </c>
      <c r="SKJ42" s="17" t="str">
        <f>IF(【記入例】別記様式第８号!SKF66&lt;&gt;"",【記入例】別記様式第８号!SKF66,"")</f>
        <v/>
      </c>
      <c r="SKK42" s="17" t="str">
        <f>IF(【記入例】別記様式第８号!SKG66&lt;&gt;"",【記入例】別記様式第８号!SKG66,"")</f>
        <v/>
      </c>
      <c r="SKL42" s="17" t="str">
        <f>IF(【記入例】別記様式第８号!SKH66&lt;&gt;"",【記入例】別記様式第８号!SKH66,"")</f>
        <v/>
      </c>
      <c r="SKM42" s="17" t="str">
        <f>IF(【記入例】別記様式第８号!SKI66&lt;&gt;"",【記入例】別記様式第８号!SKI66,"")</f>
        <v/>
      </c>
      <c r="SKN42" s="17" t="str">
        <f>IF(【記入例】別記様式第８号!SKJ66&lt;&gt;"",【記入例】別記様式第８号!SKJ66,"")</f>
        <v/>
      </c>
      <c r="SKO42" s="17" t="str">
        <f>IF(【記入例】別記様式第８号!SKK66&lt;&gt;"",【記入例】別記様式第８号!SKK66,"")</f>
        <v/>
      </c>
      <c r="SKP42" s="17" t="str">
        <f>IF(【記入例】別記様式第８号!SKL66&lt;&gt;"",【記入例】別記様式第８号!SKL66,"")</f>
        <v/>
      </c>
      <c r="SKQ42" s="17" t="str">
        <f>IF(【記入例】別記様式第８号!SKM66&lt;&gt;"",【記入例】別記様式第８号!SKM66,"")</f>
        <v/>
      </c>
      <c r="SKR42" s="17" t="str">
        <f>IF(【記入例】別記様式第８号!SKN66&lt;&gt;"",【記入例】別記様式第８号!SKN66,"")</f>
        <v/>
      </c>
      <c r="SKS42" s="17" t="str">
        <f>IF(【記入例】別記様式第８号!SKO66&lt;&gt;"",【記入例】別記様式第８号!SKO66,"")</f>
        <v/>
      </c>
      <c r="SKT42" s="17" t="str">
        <f>IF(【記入例】別記様式第８号!SKP66&lt;&gt;"",【記入例】別記様式第８号!SKP66,"")</f>
        <v/>
      </c>
      <c r="SKU42" s="17" t="str">
        <f>IF(【記入例】別記様式第８号!SKQ66&lt;&gt;"",【記入例】別記様式第８号!SKQ66,"")</f>
        <v/>
      </c>
      <c r="SKV42" s="17" t="str">
        <f>IF(【記入例】別記様式第８号!SKR66&lt;&gt;"",【記入例】別記様式第８号!SKR66,"")</f>
        <v/>
      </c>
      <c r="SKW42" s="17" t="str">
        <f>IF(【記入例】別記様式第８号!SKS66&lt;&gt;"",【記入例】別記様式第８号!SKS66,"")</f>
        <v/>
      </c>
      <c r="SKX42" s="17" t="str">
        <f>IF(【記入例】別記様式第８号!SKT66&lt;&gt;"",【記入例】別記様式第８号!SKT66,"")</f>
        <v/>
      </c>
      <c r="SKY42" s="17" t="str">
        <f>IF(【記入例】別記様式第８号!SKU66&lt;&gt;"",【記入例】別記様式第８号!SKU66,"")</f>
        <v/>
      </c>
      <c r="SKZ42" s="17" t="str">
        <f>IF(【記入例】別記様式第８号!SKV66&lt;&gt;"",【記入例】別記様式第８号!SKV66,"")</f>
        <v/>
      </c>
      <c r="SLA42" s="17" t="str">
        <f>IF(【記入例】別記様式第８号!SKW66&lt;&gt;"",【記入例】別記様式第８号!SKW66,"")</f>
        <v/>
      </c>
      <c r="SLB42" s="17" t="str">
        <f>IF(【記入例】別記様式第８号!SKX66&lt;&gt;"",【記入例】別記様式第８号!SKX66,"")</f>
        <v/>
      </c>
      <c r="SLC42" s="17" t="str">
        <f>IF(【記入例】別記様式第８号!SKY66&lt;&gt;"",【記入例】別記様式第８号!SKY66,"")</f>
        <v/>
      </c>
      <c r="SLD42" s="17" t="str">
        <f>IF(【記入例】別記様式第８号!SKZ66&lt;&gt;"",【記入例】別記様式第８号!SKZ66,"")</f>
        <v/>
      </c>
      <c r="SLE42" s="17" t="str">
        <f>IF(【記入例】別記様式第８号!SLA66&lt;&gt;"",【記入例】別記様式第８号!SLA66,"")</f>
        <v/>
      </c>
      <c r="SLF42" s="17" t="str">
        <f>IF(【記入例】別記様式第８号!SLB66&lt;&gt;"",【記入例】別記様式第８号!SLB66,"")</f>
        <v/>
      </c>
      <c r="SLG42" s="17" t="str">
        <f>IF(【記入例】別記様式第８号!SLC66&lt;&gt;"",【記入例】別記様式第８号!SLC66,"")</f>
        <v/>
      </c>
      <c r="SLH42" s="17" t="str">
        <f>IF(【記入例】別記様式第８号!SLD66&lt;&gt;"",【記入例】別記様式第８号!SLD66,"")</f>
        <v/>
      </c>
      <c r="SLI42" s="17" t="str">
        <f>IF(【記入例】別記様式第８号!SLE66&lt;&gt;"",【記入例】別記様式第８号!SLE66,"")</f>
        <v/>
      </c>
      <c r="SLJ42" s="17" t="str">
        <f>IF(【記入例】別記様式第８号!SLF66&lt;&gt;"",【記入例】別記様式第８号!SLF66,"")</f>
        <v/>
      </c>
      <c r="SLK42" s="17" t="str">
        <f>IF(【記入例】別記様式第８号!SLG66&lt;&gt;"",【記入例】別記様式第８号!SLG66,"")</f>
        <v/>
      </c>
      <c r="SLL42" s="17" t="str">
        <f>IF(【記入例】別記様式第８号!SLH66&lt;&gt;"",【記入例】別記様式第８号!SLH66,"")</f>
        <v/>
      </c>
      <c r="SLM42" s="17" t="str">
        <f>IF(【記入例】別記様式第８号!SLI66&lt;&gt;"",【記入例】別記様式第８号!SLI66,"")</f>
        <v/>
      </c>
      <c r="SLN42" s="17" t="str">
        <f>IF(【記入例】別記様式第８号!SLJ66&lt;&gt;"",【記入例】別記様式第８号!SLJ66,"")</f>
        <v/>
      </c>
      <c r="SLO42" s="17" t="str">
        <f>IF(【記入例】別記様式第８号!SLK66&lt;&gt;"",【記入例】別記様式第８号!SLK66,"")</f>
        <v/>
      </c>
      <c r="SLP42" s="17" t="str">
        <f>IF(【記入例】別記様式第８号!SLL66&lt;&gt;"",【記入例】別記様式第８号!SLL66,"")</f>
        <v/>
      </c>
      <c r="SLQ42" s="17" t="str">
        <f>IF(【記入例】別記様式第８号!SLM66&lt;&gt;"",【記入例】別記様式第８号!SLM66,"")</f>
        <v/>
      </c>
      <c r="SLR42" s="17" t="str">
        <f>IF(【記入例】別記様式第８号!SLN66&lt;&gt;"",【記入例】別記様式第８号!SLN66,"")</f>
        <v/>
      </c>
      <c r="SLS42" s="17" t="str">
        <f>IF(【記入例】別記様式第８号!SLO66&lt;&gt;"",【記入例】別記様式第８号!SLO66,"")</f>
        <v/>
      </c>
      <c r="SLT42" s="17" t="str">
        <f>IF(【記入例】別記様式第８号!SLP66&lt;&gt;"",【記入例】別記様式第８号!SLP66,"")</f>
        <v/>
      </c>
      <c r="SLU42" s="17" t="str">
        <f>IF(【記入例】別記様式第８号!SLQ66&lt;&gt;"",【記入例】別記様式第８号!SLQ66,"")</f>
        <v/>
      </c>
      <c r="SLV42" s="17" t="str">
        <f>IF(【記入例】別記様式第８号!SLR66&lt;&gt;"",【記入例】別記様式第８号!SLR66,"")</f>
        <v/>
      </c>
      <c r="SLW42" s="17" t="str">
        <f>IF(【記入例】別記様式第８号!SLS66&lt;&gt;"",【記入例】別記様式第８号!SLS66,"")</f>
        <v/>
      </c>
      <c r="SLX42" s="17" t="str">
        <f>IF(【記入例】別記様式第８号!SLT66&lt;&gt;"",【記入例】別記様式第８号!SLT66,"")</f>
        <v/>
      </c>
      <c r="SLY42" s="17" t="str">
        <f>IF(【記入例】別記様式第８号!SLU66&lt;&gt;"",【記入例】別記様式第８号!SLU66,"")</f>
        <v/>
      </c>
      <c r="SLZ42" s="17" t="str">
        <f>IF(【記入例】別記様式第８号!SLV66&lt;&gt;"",【記入例】別記様式第８号!SLV66,"")</f>
        <v/>
      </c>
      <c r="SMA42" s="17" t="str">
        <f>IF(【記入例】別記様式第８号!SLW66&lt;&gt;"",【記入例】別記様式第８号!SLW66,"")</f>
        <v/>
      </c>
      <c r="SMB42" s="17" t="str">
        <f>IF(【記入例】別記様式第８号!SLX66&lt;&gt;"",【記入例】別記様式第８号!SLX66,"")</f>
        <v/>
      </c>
      <c r="SMC42" s="17" t="str">
        <f>IF(【記入例】別記様式第８号!SLY66&lt;&gt;"",【記入例】別記様式第８号!SLY66,"")</f>
        <v/>
      </c>
      <c r="SMD42" s="17" t="str">
        <f>IF(【記入例】別記様式第８号!SLZ66&lt;&gt;"",【記入例】別記様式第８号!SLZ66,"")</f>
        <v/>
      </c>
      <c r="SME42" s="17" t="str">
        <f>IF(【記入例】別記様式第８号!SMA66&lt;&gt;"",【記入例】別記様式第８号!SMA66,"")</f>
        <v/>
      </c>
      <c r="SMF42" s="17" t="str">
        <f>IF(【記入例】別記様式第８号!SMB66&lt;&gt;"",【記入例】別記様式第８号!SMB66,"")</f>
        <v/>
      </c>
      <c r="SMG42" s="17" t="str">
        <f>IF(【記入例】別記様式第８号!SMC66&lt;&gt;"",【記入例】別記様式第８号!SMC66,"")</f>
        <v/>
      </c>
      <c r="SMH42" s="17" t="str">
        <f>IF(【記入例】別記様式第８号!SMD66&lt;&gt;"",【記入例】別記様式第８号!SMD66,"")</f>
        <v/>
      </c>
      <c r="SMI42" s="17" t="str">
        <f>IF(【記入例】別記様式第８号!SME66&lt;&gt;"",【記入例】別記様式第８号!SME66,"")</f>
        <v/>
      </c>
      <c r="SMJ42" s="17" t="str">
        <f>IF(【記入例】別記様式第８号!SMF66&lt;&gt;"",【記入例】別記様式第８号!SMF66,"")</f>
        <v/>
      </c>
      <c r="SMK42" s="17" t="str">
        <f>IF(【記入例】別記様式第８号!SMG66&lt;&gt;"",【記入例】別記様式第８号!SMG66,"")</f>
        <v/>
      </c>
      <c r="SML42" s="17" t="str">
        <f>IF(【記入例】別記様式第８号!SMH66&lt;&gt;"",【記入例】別記様式第８号!SMH66,"")</f>
        <v/>
      </c>
      <c r="SMM42" s="17" t="str">
        <f>IF(【記入例】別記様式第８号!SMI66&lt;&gt;"",【記入例】別記様式第８号!SMI66,"")</f>
        <v/>
      </c>
      <c r="SMN42" s="17" t="str">
        <f>IF(【記入例】別記様式第８号!SMJ66&lt;&gt;"",【記入例】別記様式第８号!SMJ66,"")</f>
        <v/>
      </c>
      <c r="SMO42" s="17" t="str">
        <f>IF(【記入例】別記様式第８号!SMK66&lt;&gt;"",【記入例】別記様式第８号!SMK66,"")</f>
        <v/>
      </c>
      <c r="SMP42" s="17" t="str">
        <f>IF(【記入例】別記様式第８号!SML66&lt;&gt;"",【記入例】別記様式第８号!SML66,"")</f>
        <v/>
      </c>
      <c r="SMQ42" s="17" t="str">
        <f>IF(【記入例】別記様式第８号!SMM66&lt;&gt;"",【記入例】別記様式第８号!SMM66,"")</f>
        <v/>
      </c>
      <c r="SMR42" s="17" t="str">
        <f>IF(【記入例】別記様式第８号!SMN66&lt;&gt;"",【記入例】別記様式第８号!SMN66,"")</f>
        <v/>
      </c>
      <c r="SMS42" s="17" t="str">
        <f>IF(【記入例】別記様式第８号!SMO66&lt;&gt;"",【記入例】別記様式第８号!SMO66,"")</f>
        <v/>
      </c>
      <c r="SMT42" s="17" t="str">
        <f>IF(【記入例】別記様式第８号!SMP66&lt;&gt;"",【記入例】別記様式第８号!SMP66,"")</f>
        <v/>
      </c>
      <c r="SMU42" s="17" t="str">
        <f>IF(【記入例】別記様式第８号!SMQ66&lt;&gt;"",【記入例】別記様式第８号!SMQ66,"")</f>
        <v/>
      </c>
      <c r="SMV42" s="17" t="str">
        <f>IF(【記入例】別記様式第８号!SMR66&lt;&gt;"",【記入例】別記様式第８号!SMR66,"")</f>
        <v/>
      </c>
      <c r="SMW42" s="17" t="str">
        <f>IF(【記入例】別記様式第８号!SMS66&lt;&gt;"",【記入例】別記様式第８号!SMS66,"")</f>
        <v/>
      </c>
      <c r="SMX42" s="17" t="str">
        <f>IF(【記入例】別記様式第８号!SMT66&lt;&gt;"",【記入例】別記様式第８号!SMT66,"")</f>
        <v/>
      </c>
      <c r="SMY42" s="17" t="str">
        <f>IF(【記入例】別記様式第８号!SMU66&lt;&gt;"",【記入例】別記様式第８号!SMU66,"")</f>
        <v/>
      </c>
      <c r="SMZ42" s="17" t="str">
        <f>IF(【記入例】別記様式第８号!SMV66&lt;&gt;"",【記入例】別記様式第８号!SMV66,"")</f>
        <v/>
      </c>
      <c r="SNA42" s="17" t="str">
        <f>IF(【記入例】別記様式第８号!SMW66&lt;&gt;"",【記入例】別記様式第８号!SMW66,"")</f>
        <v/>
      </c>
      <c r="SNB42" s="17" t="str">
        <f>IF(【記入例】別記様式第８号!SMX66&lt;&gt;"",【記入例】別記様式第８号!SMX66,"")</f>
        <v/>
      </c>
      <c r="SNC42" s="17" t="str">
        <f>IF(【記入例】別記様式第８号!SMY66&lt;&gt;"",【記入例】別記様式第８号!SMY66,"")</f>
        <v/>
      </c>
      <c r="SND42" s="17" t="str">
        <f>IF(【記入例】別記様式第８号!SMZ66&lt;&gt;"",【記入例】別記様式第８号!SMZ66,"")</f>
        <v/>
      </c>
      <c r="SNE42" s="17" t="str">
        <f>IF(【記入例】別記様式第８号!SNA66&lt;&gt;"",【記入例】別記様式第８号!SNA66,"")</f>
        <v/>
      </c>
      <c r="SNF42" s="17" t="str">
        <f>IF(【記入例】別記様式第８号!SNB66&lt;&gt;"",【記入例】別記様式第８号!SNB66,"")</f>
        <v/>
      </c>
      <c r="SNG42" s="17" t="str">
        <f>IF(【記入例】別記様式第８号!SNC66&lt;&gt;"",【記入例】別記様式第８号!SNC66,"")</f>
        <v/>
      </c>
      <c r="SNH42" s="17" t="str">
        <f>IF(【記入例】別記様式第８号!SND66&lt;&gt;"",【記入例】別記様式第８号!SND66,"")</f>
        <v/>
      </c>
      <c r="SNI42" s="17" t="str">
        <f>IF(【記入例】別記様式第８号!SNE66&lt;&gt;"",【記入例】別記様式第８号!SNE66,"")</f>
        <v/>
      </c>
      <c r="SNJ42" s="17" t="str">
        <f>IF(【記入例】別記様式第８号!SNF66&lt;&gt;"",【記入例】別記様式第８号!SNF66,"")</f>
        <v/>
      </c>
      <c r="SNK42" s="17" t="str">
        <f>IF(【記入例】別記様式第８号!SNG66&lt;&gt;"",【記入例】別記様式第８号!SNG66,"")</f>
        <v/>
      </c>
      <c r="SNL42" s="17" t="str">
        <f>IF(【記入例】別記様式第８号!SNH66&lt;&gt;"",【記入例】別記様式第８号!SNH66,"")</f>
        <v/>
      </c>
      <c r="SNM42" s="17" t="str">
        <f>IF(【記入例】別記様式第８号!SNI66&lt;&gt;"",【記入例】別記様式第８号!SNI66,"")</f>
        <v/>
      </c>
      <c r="SNN42" s="17" t="str">
        <f>IF(【記入例】別記様式第８号!SNJ66&lt;&gt;"",【記入例】別記様式第８号!SNJ66,"")</f>
        <v/>
      </c>
      <c r="SNO42" s="17" t="str">
        <f>IF(【記入例】別記様式第８号!SNK66&lt;&gt;"",【記入例】別記様式第８号!SNK66,"")</f>
        <v/>
      </c>
      <c r="SNP42" s="17" t="str">
        <f>IF(【記入例】別記様式第８号!SNL66&lt;&gt;"",【記入例】別記様式第８号!SNL66,"")</f>
        <v/>
      </c>
      <c r="SNQ42" s="17" t="str">
        <f>IF(【記入例】別記様式第８号!SNM66&lt;&gt;"",【記入例】別記様式第８号!SNM66,"")</f>
        <v/>
      </c>
      <c r="SNR42" s="17" t="str">
        <f>IF(【記入例】別記様式第８号!SNN66&lt;&gt;"",【記入例】別記様式第８号!SNN66,"")</f>
        <v/>
      </c>
      <c r="SNS42" s="17" t="str">
        <f>IF(【記入例】別記様式第８号!SNO66&lt;&gt;"",【記入例】別記様式第８号!SNO66,"")</f>
        <v/>
      </c>
      <c r="SNT42" s="17" t="str">
        <f>IF(【記入例】別記様式第８号!SNP66&lt;&gt;"",【記入例】別記様式第８号!SNP66,"")</f>
        <v/>
      </c>
      <c r="SNU42" s="17" t="str">
        <f>IF(【記入例】別記様式第８号!SNQ66&lt;&gt;"",【記入例】別記様式第８号!SNQ66,"")</f>
        <v/>
      </c>
      <c r="SNV42" s="17" t="str">
        <f>IF(【記入例】別記様式第８号!SNR66&lt;&gt;"",【記入例】別記様式第８号!SNR66,"")</f>
        <v/>
      </c>
      <c r="SNW42" s="17" t="str">
        <f>IF(【記入例】別記様式第８号!SNS66&lt;&gt;"",【記入例】別記様式第８号!SNS66,"")</f>
        <v/>
      </c>
      <c r="SNX42" s="17" t="str">
        <f>IF(【記入例】別記様式第８号!SNT66&lt;&gt;"",【記入例】別記様式第８号!SNT66,"")</f>
        <v/>
      </c>
      <c r="SNY42" s="17" t="str">
        <f>IF(【記入例】別記様式第８号!SNU66&lt;&gt;"",【記入例】別記様式第８号!SNU66,"")</f>
        <v/>
      </c>
      <c r="SNZ42" s="17" t="str">
        <f>IF(【記入例】別記様式第８号!SNV66&lt;&gt;"",【記入例】別記様式第８号!SNV66,"")</f>
        <v/>
      </c>
      <c r="SOA42" s="17" t="str">
        <f>IF(【記入例】別記様式第８号!SNW66&lt;&gt;"",【記入例】別記様式第８号!SNW66,"")</f>
        <v/>
      </c>
      <c r="SOB42" s="17" t="str">
        <f>IF(【記入例】別記様式第８号!SNX66&lt;&gt;"",【記入例】別記様式第８号!SNX66,"")</f>
        <v/>
      </c>
      <c r="SOC42" s="17" t="str">
        <f>IF(【記入例】別記様式第８号!SNY66&lt;&gt;"",【記入例】別記様式第８号!SNY66,"")</f>
        <v/>
      </c>
      <c r="SOD42" s="17" t="str">
        <f>IF(【記入例】別記様式第８号!SNZ66&lt;&gt;"",【記入例】別記様式第８号!SNZ66,"")</f>
        <v/>
      </c>
      <c r="SOE42" s="17" t="str">
        <f>IF(【記入例】別記様式第８号!SOA66&lt;&gt;"",【記入例】別記様式第８号!SOA66,"")</f>
        <v/>
      </c>
      <c r="SOF42" s="17" t="str">
        <f>IF(【記入例】別記様式第８号!SOB66&lt;&gt;"",【記入例】別記様式第８号!SOB66,"")</f>
        <v/>
      </c>
      <c r="SOG42" s="17" t="str">
        <f>IF(【記入例】別記様式第８号!SOC66&lt;&gt;"",【記入例】別記様式第８号!SOC66,"")</f>
        <v/>
      </c>
      <c r="SOH42" s="17" t="str">
        <f>IF(【記入例】別記様式第８号!SOD66&lt;&gt;"",【記入例】別記様式第８号!SOD66,"")</f>
        <v/>
      </c>
      <c r="SOI42" s="17" t="str">
        <f>IF(【記入例】別記様式第８号!SOE66&lt;&gt;"",【記入例】別記様式第８号!SOE66,"")</f>
        <v/>
      </c>
      <c r="SOJ42" s="17" t="str">
        <f>IF(【記入例】別記様式第８号!SOF66&lt;&gt;"",【記入例】別記様式第８号!SOF66,"")</f>
        <v/>
      </c>
      <c r="SOK42" s="17" t="str">
        <f>IF(【記入例】別記様式第８号!SOG66&lt;&gt;"",【記入例】別記様式第８号!SOG66,"")</f>
        <v/>
      </c>
      <c r="SOL42" s="17" t="str">
        <f>IF(【記入例】別記様式第８号!SOH66&lt;&gt;"",【記入例】別記様式第８号!SOH66,"")</f>
        <v/>
      </c>
      <c r="SOM42" s="17" t="str">
        <f>IF(【記入例】別記様式第８号!SOI66&lt;&gt;"",【記入例】別記様式第８号!SOI66,"")</f>
        <v/>
      </c>
      <c r="SON42" s="17" t="str">
        <f>IF(【記入例】別記様式第８号!SOJ66&lt;&gt;"",【記入例】別記様式第８号!SOJ66,"")</f>
        <v/>
      </c>
      <c r="SOO42" s="17" t="str">
        <f>IF(【記入例】別記様式第８号!SOK66&lt;&gt;"",【記入例】別記様式第８号!SOK66,"")</f>
        <v/>
      </c>
      <c r="SOP42" s="17" t="str">
        <f>IF(【記入例】別記様式第８号!SOL66&lt;&gt;"",【記入例】別記様式第８号!SOL66,"")</f>
        <v/>
      </c>
      <c r="SOQ42" s="17" t="str">
        <f>IF(【記入例】別記様式第８号!SOM66&lt;&gt;"",【記入例】別記様式第８号!SOM66,"")</f>
        <v/>
      </c>
      <c r="SOR42" s="17" t="str">
        <f>IF(【記入例】別記様式第８号!SON66&lt;&gt;"",【記入例】別記様式第８号!SON66,"")</f>
        <v/>
      </c>
      <c r="SOS42" s="17" t="str">
        <f>IF(【記入例】別記様式第８号!SOO66&lt;&gt;"",【記入例】別記様式第８号!SOO66,"")</f>
        <v/>
      </c>
      <c r="SOT42" s="17" t="str">
        <f>IF(【記入例】別記様式第８号!SOP66&lt;&gt;"",【記入例】別記様式第８号!SOP66,"")</f>
        <v/>
      </c>
      <c r="SOU42" s="17" t="str">
        <f>IF(【記入例】別記様式第８号!SOQ66&lt;&gt;"",【記入例】別記様式第８号!SOQ66,"")</f>
        <v/>
      </c>
      <c r="SOV42" s="17" t="str">
        <f>IF(【記入例】別記様式第８号!SOR66&lt;&gt;"",【記入例】別記様式第８号!SOR66,"")</f>
        <v/>
      </c>
      <c r="SOW42" s="17" t="str">
        <f>IF(【記入例】別記様式第８号!SOS66&lt;&gt;"",【記入例】別記様式第８号!SOS66,"")</f>
        <v/>
      </c>
      <c r="SOX42" s="17" t="str">
        <f>IF(【記入例】別記様式第８号!SOT66&lt;&gt;"",【記入例】別記様式第８号!SOT66,"")</f>
        <v/>
      </c>
      <c r="SOY42" s="17" t="str">
        <f>IF(【記入例】別記様式第８号!SOU66&lt;&gt;"",【記入例】別記様式第８号!SOU66,"")</f>
        <v/>
      </c>
      <c r="SOZ42" s="17" t="str">
        <f>IF(【記入例】別記様式第８号!SOV66&lt;&gt;"",【記入例】別記様式第８号!SOV66,"")</f>
        <v/>
      </c>
      <c r="SPA42" s="17" t="str">
        <f>IF(【記入例】別記様式第８号!SOW66&lt;&gt;"",【記入例】別記様式第８号!SOW66,"")</f>
        <v/>
      </c>
      <c r="SPB42" s="17" t="str">
        <f>IF(【記入例】別記様式第８号!SOX66&lt;&gt;"",【記入例】別記様式第８号!SOX66,"")</f>
        <v/>
      </c>
      <c r="SPC42" s="17" t="str">
        <f>IF(【記入例】別記様式第８号!SOY66&lt;&gt;"",【記入例】別記様式第８号!SOY66,"")</f>
        <v/>
      </c>
      <c r="SPD42" s="17" t="str">
        <f>IF(【記入例】別記様式第８号!SOZ66&lt;&gt;"",【記入例】別記様式第８号!SOZ66,"")</f>
        <v/>
      </c>
      <c r="SPE42" s="17" t="str">
        <f>IF(【記入例】別記様式第８号!SPA66&lt;&gt;"",【記入例】別記様式第８号!SPA66,"")</f>
        <v/>
      </c>
      <c r="SPF42" s="17" t="str">
        <f>IF(【記入例】別記様式第８号!SPB66&lt;&gt;"",【記入例】別記様式第８号!SPB66,"")</f>
        <v/>
      </c>
      <c r="SPG42" s="17" t="str">
        <f>IF(【記入例】別記様式第８号!SPC66&lt;&gt;"",【記入例】別記様式第８号!SPC66,"")</f>
        <v/>
      </c>
      <c r="SPH42" s="17" t="str">
        <f>IF(【記入例】別記様式第８号!SPD66&lt;&gt;"",【記入例】別記様式第８号!SPD66,"")</f>
        <v/>
      </c>
      <c r="SPI42" s="17" t="str">
        <f>IF(【記入例】別記様式第８号!SPE66&lt;&gt;"",【記入例】別記様式第８号!SPE66,"")</f>
        <v/>
      </c>
      <c r="SPJ42" s="17" t="str">
        <f>IF(【記入例】別記様式第８号!SPF66&lt;&gt;"",【記入例】別記様式第８号!SPF66,"")</f>
        <v/>
      </c>
      <c r="SPK42" s="17" t="str">
        <f>IF(【記入例】別記様式第８号!SPG66&lt;&gt;"",【記入例】別記様式第８号!SPG66,"")</f>
        <v/>
      </c>
      <c r="SPL42" s="17" t="str">
        <f>IF(【記入例】別記様式第８号!SPH66&lt;&gt;"",【記入例】別記様式第８号!SPH66,"")</f>
        <v/>
      </c>
      <c r="SPM42" s="17" t="str">
        <f>IF(【記入例】別記様式第８号!SPI66&lt;&gt;"",【記入例】別記様式第８号!SPI66,"")</f>
        <v/>
      </c>
      <c r="SPN42" s="17" t="str">
        <f>IF(【記入例】別記様式第８号!SPJ66&lt;&gt;"",【記入例】別記様式第８号!SPJ66,"")</f>
        <v/>
      </c>
      <c r="SPO42" s="17" t="str">
        <f>IF(【記入例】別記様式第８号!SPK66&lt;&gt;"",【記入例】別記様式第８号!SPK66,"")</f>
        <v/>
      </c>
      <c r="SPP42" s="17" t="str">
        <f>IF(【記入例】別記様式第８号!SPL66&lt;&gt;"",【記入例】別記様式第８号!SPL66,"")</f>
        <v/>
      </c>
      <c r="SPQ42" s="17" t="str">
        <f>IF(【記入例】別記様式第８号!SPM66&lt;&gt;"",【記入例】別記様式第８号!SPM66,"")</f>
        <v/>
      </c>
      <c r="SPR42" s="17" t="str">
        <f>IF(【記入例】別記様式第８号!SPN66&lt;&gt;"",【記入例】別記様式第８号!SPN66,"")</f>
        <v/>
      </c>
      <c r="SPS42" s="17" t="str">
        <f>IF(【記入例】別記様式第８号!SPO66&lt;&gt;"",【記入例】別記様式第８号!SPO66,"")</f>
        <v/>
      </c>
      <c r="SPT42" s="17" t="str">
        <f>IF(【記入例】別記様式第８号!SPP66&lt;&gt;"",【記入例】別記様式第８号!SPP66,"")</f>
        <v/>
      </c>
      <c r="SPU42" s="17" t="str">
        <f>IF(【記入例】別記様式第８号!SPQ66&lt;&gt;"",【記入例】別記様式第８号!SPQ66,"")</f>
        <v/>
      </c>
      <c r="SPV42" s="17" t="str">
        <f>IF(【記入例】別記様式第８号!SPR66&lt;&gt;"",【記入例】別記様式第８号!SPR66,"")</f>
        <v/>
      </c>
      <c r="SPW42" s="17" t="str">
        <f>IF(【記入例】別記様式第８号!SPS66&lt;&gt;"",【記入例】別記様式第８号!SPS66,"")</f>
        <v/>
      </c>
      <c r="SPX42" s="17" t="str">
        <f>IF(【記入例】別記様式第８号!SPT66&lt;&gt;"",【記入例】別記様式第８号!SPT66,"")</f>
        <v/>
      </c>
      <c r="SPY42" s="17" t="str">
        <f>IF(【記入例】別記様式第８号!SPU66&lt;&gt;"",【記入例】別記様式第８号!SPU66,"")</f>
        <v/>
      </c>
      <c r="SPZ42" s="17" t="str">
        <f>IF(【記入例】別記様式第８号!SPV66&lt;&gt;"",【記入例】別記様式第８号!SPV66,"")</f>
        <v/>
      </c>
      <c r="SQA42" s="17" t="str">
        <f>IF(【記入例】別記様式第８号!SPW66&lt;&gt;"",【記入例】別記様式第８号!SPW66,"")</f>
        <v/>
      </c>
      <c r="SQB42" s="17" t="str">
        <f>IF(【記入例】別記様式第８号!SPX66&lt;&gt;"",【記入例】別記様式第８号!SPX66,"")</f>
        <v/>
      </c>
      <c r="SQC42" s="17" t="str">
        <f>IF(【記入例】別記様式第８号!SPY66&lt;&gt;"",【記入例】別記様式第８号!SPY66,"")</f>
        <v/>
      </c>
      <c r="SQD42" s="17" t="str">
        <f>IF(【記入例】別記様式第８号!SPZ66&lt;&gt;"",【記入例】別記様式第８号!SPZ66,"")</f>
        <v/>
      </c>
      <c r="SQE42" s="17" t="str">
        <f>IF(【記入例】別記様式第８号!SQA66&lt;&gt;"",【記入例】別記様式第８号!SQA66,"")</f>
        <v/>
      </c>
      <c r="SQF42" s="17" t="str">
        <f>IF(【記入例】別記様式第８号!SQB66&lt;&gt;"",【記入例】別記様式第８号!SQB66,"")</f>
        <v/>
      </c>
      <c r="SQG42" s="17" t="str">
        <f>IF(【記入例】別記様式第８号!SQC66&lt;&gt;"",【記入例】別記様式第８号!SQC66,"")</f>
        <v/>
      </c>
      <c r="SQH42" s="17" t="str">
        <f>IF(【記入例】別記様式第８号!SQD66&lt;&gt;"",【記入例】別記様式第８号!SQD66,"")</f>
        <v/>
      </c>
      <c r="SQI42" s="17" t="str">
        <f>IF(【記入例】別記様式第８号!SQE66&lt;&gt;"",【記入例】別記様式第８号!SQE66,"")</f>
        <v/>
      </c>
      <c r="SQJ42" s="17" t="str">
        <f>IF(【記入例】別記様式第８号!SQF66&lt;&gt;"",【記入例】別記様式第８号!SQF66,"")</f>
        <v/>
      </c>
      <c r="SQK42" s="17" t="str">
        <f>IF(【記入例】別記様式第８号!SQG66&lt;&gt;"",【記入例】別記様式第８号!SQG66,"")</f>
        <v/>
      </c>
      <c r="SQL42" s="17" t="str">
        <f>IF(【記入例】別記様式第８号!SQH66&lt;&gt;"",【記入例】別記様式第８号!SQH66,"")</f>
        <v/>
      </c>
      <c r="SQM42" s="17" t="str">
        <f>IF(【記入例】別記様式第８号!SQI66&lt;&gt;"",【記入例】別記様式第８号!SQI66,"")</f>
        <v/>
      </c>
      <c r="SQN42" s="17" t="str">
        <f>IF(【記入例】別記様式第８号!SQJ66&lt;&gt;"",【記入例】別記様式第８号!SQJ66,"")</f>
        <v/>
      </c>
      <c r="SQO42" s="17" t="str">
        <f>IF(【記入例】別記様式第８号!SQK66&lt;&gt;"",【記入例】別記様式第８号!SQK66,"")</f>
        <v/>
      </c>
      <c r="SQP42" s="17" t="str">
        <f>IF(【記入例】別記様式第８号!SQL66&lt;&gt;"",【記入例】別記様式第８号!SQL66,"")</f>
        <v/>
      </c>
      <c r="SQQ42" s="17" t="str">
        <f>IF(【記入例】別記様式第８号!SQM66&lt;&gt;"",【記入例】別記様式第８号!SQM66,"")</f>
        <v/>
      </c>
      <c r="SQR42" s="17" t="str">
        <f>IF(【記入例】別記様式第８号!SQN66&lt;&gt;"",【記入例】別記様式第８号!SQN66,"")</f>
        <v/>
      </c>
      <c r="SQS42" s="17" t="str">
        <f>IF(【記入例】別記様式第８号!SQO66&lt;&gt;"",【記入例】別記様式第８号!SQO66,"")</f>
        <v/>
      </c>
      <c r="SQT42" s="17" t="str">
        <f>IF(【記入例】別記様式第８号!SQP66&lt;&gt;"",【記入例】別記様式第８号!SQP66,"")</f>
        <v/>
      </c>
      <c r="SQU42" s="17" t="str">
        <f>IF(【記入例】別記様式第８号!SQQ66&lt;&gt;"",【記入例】別記様式第８号!SQQ66,"")</f>
        <v/>
      </c>
      <c r="SQV42" s="17" t="str">
        <f>IF(【記入例】別記様式第８号!SQR66&lt;&gt;"",【記入例】別記様式第８号!SQR66,"")</f>
        <v/>
      </c>
      <c r="SQW42" s="17" t="str">
        <f>IF(【記入例】別記様式第８号!SQS66&lt;&gt;"",【記入例】別記様式第８号!SQS66,"")</f>
        <v/>
      </c>
      <c r="SQX42" s="17" t="str">
        <f>IF(【記入例】別記様式第８号!SQT66&lt;&gt;"",【記入例】別記様式第８号!SQT66,"")</f>
        <v/>
      </c>
      <c r="SQY42" s="17" t="str">
        <f>IF(【記入例】別記様式第８号!SQU66&lt;&gt;"",【記入例】別記様式第８号!SQU66,"")</f>
        <v/>
      </c>
      <c r="SQZ42" s="17" t="str">
        <f>IF(【記入例】別記様式第８号!SQV66&lt;&gt;"",【記入例】別記様式第８号!SQV66,"")</f>
        <v/>
      </c>
      <c r="SRA42" s="17" t="str">
        <f>IF(【記入例】別記様式第８号!SQW66&lt;&gt;"",【記入例】別記様式第８号!SQW66,"")</f>
        <v/>
      </c>
      <c r="SRB42" s="17" t="str">
        <f>IF(【記入例】別記様式第８号!SQX66&lt;&gt;"",【記入例】別記様式第８号!SQX66,"")</f>
        <v/>
      </c>
      <c r="SRC42" s="17" t="str">
        <f>IF(【記入例】別記様式第８号!SQY66&lt;&gt;"",【記入例】別記様式第８号!SQY66,"")</f>
        <v/>
      </c>
      <c r="SRD42" s="17" t="str">
        <f>IF(【記入例】別記様式第８号!SQZ66&lt;&gt;"",【記入例】別記様式第８号!SQZ66,"")</f>
        <v/>
      </c>
      <c r="SRE42" s="17" t="str">
        <f>IF(【記入例】別記様式第８号!SRA66&lt;&gt;"",【記入例】別記様式第８号!SRA66,"")</f>
        <v/>
      </c>
      <c r="SRF42" s="17" t="str">
        <f>IF(【記入例】別記様式第８号!SRB66&lt;&gt;"",【記入例】別記様式第８号!SRB66,"")</f>
        <v/>
      </c>
      <c r="SRG42" s="17" t="str">
        <f>IF(【記入例】別記様式第８号!SRC66&lt;&gt;"",【記入例】別記様式第８号!SRC66,"")</f>
        <v/>
      </c>
      <c r="SRH42" s="17" t="str">
        <f>IF(【記入例】別記様式第８号!SRD66&lt;&gt;"",【記入例】別記様式第８号!SRD66,"")</f>
        <v/>
      </c>
      <c r="SRI42" s="17" t="str">
        <f>IF(【記入例】別記様式第８号!SRE66&lt;&gt;"",【記入例】別記様式第８号!SRE66,"")</f>
        <v/>
      </c>
      <c r="SRJ42" s="17" t="str">
        <f>IF(【記入例】別記様式第８号!SRF66&lt;&gt;"",【記入例】別記様式第８号!SRF66,"")</f>
        <v/>
      </c>
      <c r="SRK42" s="17" t="str">
        <f>IF(【記入例】別記様式第８号!SRG66&lt;&gt;"",【記入例】別記様式第８号!SRG66,"")</f>
        <v/>
      </c>
      <c r="SRL42" s="17" t="str">
        <f>IF(【記入例】別記様式第８号!SRH66&lt;&gt;"",【記入例】別記様式第８号!SRH66,"")</f>
        <v/>
      </c>
      <c r="SRM42" s="17" t="str">
        <f>IF(【記入例】別記様式第８号!SRI66&lt;&gt;"",【記入例】別記様式第８号!SRI66,"")</f>
        <v/>
      </c>
      <c r="SRN42" s="17" t="str">
        <f>IF(【記入例】別記様式第８号!SRJ66&lt;&gt;"",【記入例】別記様式第８号!SRJ66,"")</f>
        <v/>
      </c>
      <c r="SRO42" s="17" t="str">
        <f>IF(【記入例】別記様式第８号!SRK66&lt;&gt;"",【記入例】別記様式第８号!SRK66,"")</f>
        <v/>
      </c>
      <c r="SRP42" s="17" t="str">
        <f>IF(【記入例】別記様式第８号!SRL66&lt;&gt;"",【記入例】別記様式第８号!SRL66,"")</f>
        <v/>
      </c>
      <c r="SRQ42" s="17" t="str">
        <f>IF(【記入例】別記様式第８号!SRM66&lt;&gt;"",【記入例】別記様式第８号!SRM66,"")</f>
        <v/>
      </c>
      <c r="SRR42" s="17" t="str">
        <f>IF(【記入例】別記様式第８号!SRN66&lt;&gt;"",【記入例】別記様式第８号!SRN66,"")</f>
        <v/>
      </c>
      <c r="SRS42" s="17" t="str">
        <f>IF(【記入例】別記様式第８号!SRO66&lt;&gt;"",【記入例】別記様式第８号!SRO66,"")</f>
        <v/>
      </c>
      <c r="SRT42" s="17" t="str">
        <f>IF(【記入例】別記様式第８号!SRP66&lt;&gt;"",【記入例】別記様式第８号!SRP66,"")</f>
        <v/>
      </c>
      <c r="SRU42" s="17" t="str">
        <f>IF(【記入例】別記様式第８号!SRQ66&lt;&gt;"",【記入例】別記様式第８号!SRQ66,"")</f>
        <v/>
      </c>
      <c r="SRV42" s="17" t="str">
        <f>IF(【記入例】別記様式第８号!SRR66&lt;&gt;"",【記入例】別記様式第８号!SRR66,"")</f>
        <v/>
      </c>
      <c r="SRW42" s="17" t="str">
        <f>IF(【記入例】別記様式第８号!SRS66&lt;&gt;"",【記入例】別記様式第８号!SRS66,"")</f>
        <v/>
      </c>
      <c r="SRX42" s="17" t="str">
        <f>IF(【記入例】別記様式第８号!SRT66&lt;&gt;"",【記入例】別記様式第８号!SRT66,"")</f>
        <v/>
      </c>
      <c r="SRY42" s="17" t="str">
        <f>IF(【記入例】別記様式第８号!SRU66&lt;&gt;"",【記入例】別記様式第８号!SRU66,"")</f>
        <v/>
      </c>
      <c r="SRZ42" s="17" t="str">
        <f>IF(【記入例】別記様式第８号!SRV66&lt;&gt;"",【記入例】別記様式第８号!SRV66,"")</f>
        <v/>
      </c>
      <c r="SSA42" s="17" t="str">
        <f>IF(【記入例】別記様式第８号!SRW66&lt;&gt;"",【記入例】別記様式第８号!SRW66,"")</f>
        <v/>
      </c>
      <c r="SSB42" s="17" t="str">
        <f>IF(【記入例】別記様式第８号!SRX66&lt;&gt;"",【記入例】別記様式第８号!SRX66,"")</f>
        <v/>
      </c>
      <c r="SSC42" s="17" t="str">
        <f>IF(【記入例】別記様式第８号!SRY66&lt;&gt;"",【記入例】別記様式第８号!SRY66,"")</f>
        <v/>
      </c>
      <c r="SSD42" s="17" t="str">
        <f>IF(【記入例】別記様式第８号!SRZ66&lt;&gt;"",【記入例】別記様式第８号!SRZ66,"")</f>
        <v/>
      </c>
      <c r="SSE42" s="17" t="str">
        <f>IF(【記入例】別記様式第８号!SSA66&lt;&gt;"",【記入例】別記様式第８号!SSA66,"")</f>
        <v/>
      </c>
      <c r="SSF42" s="17" t="str">
        <f>IF(【記入例】別記様式第８号!SSB66&lt;&gt;"",【記入例】別記様式第８号!SSB66,"")</f>
        <v/>
      </c>
      <c r="SSG42" s="17" t="str">
        <f>IF(【記入例】別記様式第８号!SSC66&lt;&gt;"",【記入例】別記様式第８号!SSC66,"")</f>
        <v/>
      </c>
      <c r="SSH42" s="17" t="str">
        <f>IF(【記入例】別記様式第８号!SSD66&lt;&gt;"",【記入例】別記様式第８号!SSD66,"")</f>
        <v/>
      </c>
      <c r="SSI42" s="17" t="str">
        <f>IF(【記入例】別記様式第８号!SSE66&lt;&gt;"",【記入例】別記様式第８号!SSE66,"")</f>
        <v/>
      </c>
      <c r="SSJ42" s="17" t="str">
        <f>IF(【記入例】別記様式第８号!SSF66&lt;&gt;"",【記入例】別記様式第８号!SSF66,"")</f>
        <v/>
      </c>
      <c r="SSK42" s="17" t="str">
        <f>IF(【記入例】別記様式第８号!SSG66&lt;&gt;"",【記入例】別記様式第８号!SSG66,"")</f>
        <v/>
      </c>
      <c r="SSL42" s="17" t="str">
        <f>IF(【記入例】別記様式第８号!SSH66&lt;&gt;"",【記入例】別記様式第８号!SSH66,"")</f>
        <v/>
      </c>
      <c r="SSM42" s="17" t="str">
        <f>IF(【記入例】別記様式第８号!SSI66&lt;&gt;"",【記入例】別記様式第８号!SSI66,"")</f>
        <v/>
      </c>
      <c r="SSN42" s="17" t="str">
        <f>IF(【記入例】別記様式第８号!SSJ66&lt;&gt;"",【記入例】別記様式第８号!SSJ66,"")</f>
        <v/>
      </c>
      <c r="SSO42" s="17" t="str">
        <f>IF(【記入例】別記様式第８号!SSK66&lt;&gt;"",【記入例】別記様式第８号!SSK66,"")</f>
        <v/>
      </c>
      <c r="SSP42" s="17" t="str">
        <f>IF(【記入例】別記様式第８号!SSL66&lt;&gt;"",【記入例】別記様式第８号!SSL66,"")</f>
        <v/>
      </c>
      <c r="SSQ42" s="17" t="str">
        <f>IF(【記入例】別記様式第８号!SSM66&lt;&gt;"",【記入例】別記様式第８号!SSM66,"")</f>
        <v/>
      </c>
      <c r="SSR42" s="17" t="str">
        <f>IF(【記入例】別記様式第８号!SSN66&lt;&gt;"",【記入例】別記様式第８号!SSN66,"")</f>
        <v/>
      </c>
      <c r="SSS42" s="17" t="str">
        <f>IF(【記入例】別記様式第８号!SSO66&lt;&gt;"",【記入例】別記様式第８号!SSO66,"")</f>
        <v/>
      </c>
      <c r="SST42" s="17" t="str">
        <f>IF(【記入例】別記様式第８号!SSP66&lt;&gt;"",【記入例】別記様式第８号!SSP66,"")</f>
        <v/>
      </c>
      <c r="SSU42" s="17" t="str">
        <f>IF(【記入例】別記様式第８号!SSQ66&lt;&gt;"",【記入例】別記様式第８号!SSQ66,"")</f>
        <v/>
      </c>
      <c r="SSV42" s="17" t="str">
        <f>IF(【記入例】別記様式第８号!SSR66&lt;&gt;"",【記入例】別記様式第８号!SSR66,"")</f>
        <v/>
      </c>
      <c r="SSW42" s="17" t="str">
        <f>IF(【記入例】別記様式第８号!SSS66&lt;&gt;"",【記入例】別記様式第８号!SSS66,"")</f>
        <v/>
      </c>
      <c r="SSX42" s="17" t="str">
        <f>IF(【記入例】別記様式第８号!SST66&lt;&gt;"",【記入例】別記様式第８号!SST66,"")</f>
        <v/>
      </c>
      <c r="SSY42" s="17" t="str">
        <f>IF(【記入例】別記様式第８号!SSU66&lt;&gt;"",【記入例】別記様式第８号!SSU66,"")</f>
        <v/>
      </c>
      <c r="SSZ42" s="17" t="str">
        <f>IF(【記入例】別記様式第８号!SSV66&lt;&gt;"",【記入例】別記様式第８号!SSV66,"")</f>
        <v/>
      </c>
      <c r="STA42" s="17" t="str">
        <f>IF(【記入例】別記様式第８号!SSW66&lt;&gt;"",【記入例】別記様式第８号!SSW66,"")</f>
        <v/>
      </c>
      <c r="STB42" s="17" t="str">
        <f>IF(【記入例】別記様式第８号!SSX66&lt;&gt;"",【記入例】別記様式第８号!SSX66,"")</f>
        <v/>
      </c>
      <c r="STC42" s="17" t="str">
        <f>IF(【記入例】別記様式第８号!SSY66&lt;&gt;"",【記入例】別記様式第８号!SSY66,"")</f>
        <v/>
      </c>
      <c r="STD42" s="17" t="str">
        <f>IF(【記入例】別記様式第８号!SSZ66&lt;&gt;"",【記入例】別記様式第８号!SSZ66,"")</f>
        <v/>
      </c>
      <c r="STE42" s="17" t="str">
        <f>IF(【記入例】別記様式第８号!STA66&lt;&gt;"",【記入例】別記様式第８号!STA66,"")</f>
        <v/>
      </c>
      <c r="STF42" s="17" t="str">
        <f>IF(【記入例】別記様式第８号!STB66&lt;&gt;"",【記入例】別記様式第８号!STB66,"")</f>
        <v/>
      </c>
      <c r="STG42" s="17" t="str">
        <f>IF(【記入例】別記様式第８号!STC66&lt;&gt;"",【記入例】別記様式第８号!STC66,"")</f>
        <v/>
      </c>
      <c r="STH42" s="17" t="str">
        <f>IF(【記入例】別記様式第８号!STD66&lt;&gt;"",【記入例】別記様式第８号!STD66,"")</f>
        <v/>
      </c>
      <c r="STI42" s="17" t="str">
        <f>IF(【記入例】別記様式第８号!STE66&lt;&gt;"",【記入例】別記様式第８号!STE66,"")</f>
        <v/>
      </c>
      <c r="STJ42" s="17" t="str">
        <f>IF(【記入例】別記様式第８号!STF66&lt;&gt;"",【記入例】別記様式第８号!STF66,"")</f>
        <v/>
      </c>
      <c r="STK42" s="17" t="str">
        <f>IF(【記入例】別記様式第８号!STG66&lt;&gt;"",【記入例】別記様式第８号!STG66,"")</f>
        <v/>
      </c>
      <c r="STL42" s="17" t="str">
        <f>IF(【記入例】別記様式第８号!STH66&lt;&gt;"",【記入例】別記様式第８号!STH66,"")</f>
        <v/>
      </c>
      <c r="STM42" s="17" t="str">
        <f>IF(【記入例】別記様式第８号!STI66&lt;&gt;"",【記入例】別記様式第８号!STI66,"")</f>
        <v/>
      </c>
      <c r="STN42" s="17" t="str">
        <f>IF(【記入例】別記様式第８号!STJ66&lt;&gt;"",【記入例】別記様式第８号!STJ66,"")</f>
        <v/>
      </c>
      <c r="STO42" s="17" t="str">
        <f>IF(【記入例】別記様式第８号!STK66&lt;&gt;"",【記入例】別記様式第８号!STK66,"")</f>
        <v/>
      </c>
      <c r="STP42" s="17" t="str">
        <f>IF(【記入例】別記様式第８号!STL66&lt;&gt;"",【記入例】別記様式第８号!STL66,"")</f>
        <v/>
      </c>
      <c r="STQ42" s="17" t="str">
        <f>IF(【記入例】別記様式第８号!STM66&lt;&gt;"",【記入例】別記様式第８号!STM66,"")</f>
        <v/>
      </c>
      <c r="STR42" s="17" t="str">
        <f>IF(【記入例】別記様式第８号!STN66&lt;&gt;"",【記入例】別記様式第８号!STN66,"")</f>
        <v/>
      </c>
      <c r="STS42" s="17" t="str">
        <f>IF(【記入例】別記様式第８号!STO66&lt;&gt;"",【記入例】別記様式第８号!STO66,"")</f>
        <v/>
      </c>
      <c r="STT42" s="17" t="str">
        <f>IF(【記入例】別記様式第８号!STP66&lt;&gt;"",【記入例】別記様式第８号!STP66,"")</f>
        <v/>
      </c>
      <c r="STU42" s="17" t="str">
        <f>IF(【記入例】別記様式第８号!STQ66&lt;&gt;"",【記入例】別記様式第８号!STQ66,"")</f>
        <v/>
      </c>
      <c r="STV42" s="17" t="str">
        <f>IF(【記入例】別記様式第８号!STR66&lt;&gt;"",【記入例】別記様式第８号!STR66,"")</f>
        <v/>
      </c>
      <c r="STW42" s="17" t="str">
        <f>IF(【記入例】別記様式第８号!STS66&lt;&gt;"",【記入例】別記様式第８号!STS66,"")</f>
        <v/>
      </c>
      <c r="STX42" s="17" t="str">
        <f>IF(【記入例】別記様式第８号!STT66&lt;&gt;"",【記入例】別記様式第８号!STT66,"")</f>
        <v/>
      </c>
      <c r="STY42" s="17" t="str">
        <f>IF(【記入例】別記様式第８号!STU66&lt;&gt;"",【記入例】別記様式第８号!STU66,"")</f>
        <v/>
      </c>
      <c r="STZ42" s="17" t="str">
        <f>IF(【記入例】別記様式第８号!STV66&lt;&gt;"",【記入例】別記様式第８号!STV66,"")</f>
        <v/>
      </c>
      <c r="SUA42" s="17" t="str">
        <f>IF(【記入例】別記様式第８号!STW66&lt;&gt;"",【記入例】別記様式第８号!STW66,"")</f>
        <v/>
      </c>
      <c r="SUB42" s="17" t="str">
        <f>IF(【記入例】別記様式第８号!STX66&lt;&gt;"",【記入例】別記様式第８号!STX66,"")</f>
        <v/>
      </c>
      <c r="SUC42" s="17" t="str">
        <f>IF(【記入例】別記様式第８号!STY66&lt;&gt;"",【記入例】別記様式第８号!STY66,"")</f>
        <v/>
      </c>
      <c r="SUD42" s="17" t="str">
        <f>IF(【記入例】別記様式第８号!STZ66&lt;&gt;"",【記入例】別記様式第８号!STZ66,"")</f>
        <v/>
      </c>
      <c r="SUE42" s="17" t="str">
        <f>IF(【記入例】別記様式第８号!SUA66&lt;&gt;"",【記入例】別記様式第８号!SUA66,"")</f>
        <v/>
      </c>
      <c r="SUF42" s="17" t="str">
        <f>IF(【記入例】別記様式第８号!SUB66&lt;&gt;"",【記入例】別記様式第８号!SUB66,"")</f>
        <v/>
      </c>
      <c r="SUG42" s="17" t="str">
        <f>IF(【記入例】別記様式第８号!SUC66&lt;&gt;"",【記入例】別記様式第８号!SUC66,"")</f>
        <v/>
      </c>
      <c r="SUH42" s="17" t="str">
        <f>IF(【記入例】別記様式第８号!SUD66&lt;&gt;"",【記入例】別記様式第８号!SUD66,"")</f>
        <v/>
      </c>
      <c r="SUI42" s="17" t="str">
        <f>IF(【記入例】別記様式第８号!SUE66&lt;&gt;"",【記入例】別記様式第８号!SUE66,"")</f>
        <v/>
      </c>
      <c r="SUJ42" s="17" t="str">
        <f>IF(【記入例】別記様式第８号!SUF66&lt;&gt;"",【記入例】別記様式第８号!SUF66,"")</f>
        <v/>
      </c>
      <c r="SUK42" s="17" t="str">
        <f>IF(【記入例】別記様式第８号!SUG66&lt;&gt;"",【記入例】別記様式第８号!SUG66,"")</f>
        <v/>
      </c>
      <c r="SUL42" s="17" t="str">
        <f>IF(【記入例】別記様式第８号!SUH66&lt;&gt;"",【記入例】別記様式第８号!SUH66,"")</f>
        <v/>
      </c>
      <c r="SUM42" s="17" t="str">
        <f>IF(【記入例】別記様式第８号!SUI66&lt;&gt;"",【記入例】別記様式第８号!SUI66,"")</f>
        <v/>
      </c>
      <c r="SUN42" s="17" t="str">
        <f>IF(【記入例】別記様式第８号!SUJ66&lt;&gt;"",【記入例】別記様式第８号!SUJ66,"")</f>
        <v/>
      </c>
      <c r="SUO42" s="17" t="str">
        <f>IF(【記入例】別記様式第８号!SUK66&lt;&gt;"",【記入例】別記様式第８号!SUK66,"")</f>
        <v/>
      </c>
      <c r="SUP42" s="17" t="str">
        <f>IF(【記入例】別記様式第８号!SUL66&lt;&gt;"",【記入例】別記様式第８号!SUL66,"")</f>
        <v/>
      </c>
      <c r="SUQ42" s="17" t="str">
        <f>IF(【記入例】別記様式第８号!SUM66&lt;&gt;"",【記入例】別記様式第８号!SUM66,"")</f>
        <v/>
      </c>
      <c r="SUR42" s="17" t="str">
        <f>IF(【記入例】別記様式第８号!SUN66&lt;&gt;"",【記入例】別記様式第８号!SUN66,"")</f>
        <v/>
      </c>
      <c r="SUS42" s="17" t="str">
        <f>IF(【記入例】別記様式第８号!SUO66&lt;&gt;"",【記入例】別記様式第８号!SUO66,"")</f>
        <v/>
      </c>
      <c r="SUT42" s="17" t="str">
        <f>IF(【記入例】別記様式第８号!SUP66&lt;&gt;"",【記入例】別記様式第８号!SUP66,"")</f>
        <v/>
      </c>
      <c r="SUU42" s="17" t="str">
        <f>IF(【記入例】別記様式第８号!SUQ66&lt;&gt;"",【記入例】別記様式第８号!SUQ66,"")</f>
        <v/>
      </c>
      <c r="SUV42" s="17" t="str">
        <f>IF(【記入例】別記様式第８号!SUR66&lt;&gt;"",【記入例】別記様式第８号!SUR66,"")</f>
        <v/>
      </c>
      <c r="SUW42" s="17" t="str">
        <f>IF(【記入例】別記様式第８号!SUS66&lt;&gt;"",【記入例】別記様式第８号!SUS66,"")</f>
        <v/>
      </c>
      <c r="SUX42" s="17" t="str">
        <f>IF(【記入例】別記様式第８号!SUT66&lt;&gt;"",【記入例】別記様式第８号!SUT66,"")</f>
        <v/>
      </c>
      <c r="SUY42" s="17" t="str">
        <f>IF(【記入例】別記様式第８号!SUU66&lt;&gt;"",【記入例】別記様式第８号!SUU66,"")</f>
        <v/>
      </c>
      <c r="SUZ42" s="17" t="str">
        <f>IF(【記入例】別記様式第８号!SUV66&lt;&gt;"",【記入例】別記様式第８号!SUV66,"")</f>
        <v/>
      </c>
      <c r="SVA42" s="17" t="str">
        <f>IF(【記入例】別記様式第８号!SUW66&lt;&gt;"",【記入例】別記様式第８号!SUW66,"")</f>
        <v/>
      </c>
      <c r="SVB42" s="17" t="str">
        <f>IF(【記入例】別記様式第８号!SUX66&lt;&gt;"",【記入例】別記様式第８号!SUX66,"")</f>
        <v/>
      </c>
      <c r="SVC42" s="17" t="str">
        <f>IF(【記入例】別記様式第８号!SUY66&lt;&gt;"",【記入例】別記様式第８号!SUY66,"")</f>
        <v/>
      </c>
      <c r="SVD42" s="17" t="str">
        <f>IF(【記入例】別記様式第８号!SUZ66&lt;&gt;"",【記入例】別記様式第８号!SUZ66,"")</f>
        <v/>
      </c>
      <c r="SVE42" s="17" t="str">
        <f>IF(【記入例】別記様式第８号!SVA66&lt;&gt;"",【記入例】別記様式第８号!SVA66,"")</f>
        <v/>
      </c>
      <c r="SVF42" s="17" t="str">
        <f>IF(【記入例】別記様式第８号!SVB66&lt;&gt;"",【記入例】別記様式第８号!SVB66,"")</f>
        <v/>
      </c>
      <c r="SVG42" s="17" t="str">
        <f>IF(【記入例】別記様式第８号!SVC66&lt;&gt;"",【記入例】別記様式第８号!SVC66,"")</f>
        <v/>
      </c>
      <c r="SVH42" s="17" t="str">
        <f>IF(【記入例】別記様式第８号!SVD66&lt;&gt;"",【記入例】別記様式第８号!SVD66,"")</f>
        <v/>
      </c>
      <c r="SVI42" s="17" t="str">
        <f>IF(【記入例】別記様式第８号!SVE66&lt;&gt;"",【記入例】別記様式第８号!SVE66,"")</f>
        <v/>
      </c>
      <c r="SVJ42" s="17" t="str">
        <f>IF(【記入例】別記様式第８号!SVF66&lt;&gt;"",【記入例】別記様式第８号!SVF66,"")</f>
        <v/>
      </c>
      <c r="SVK42" s="17" t="str">
        <f>IF(【記入例】別記様式第８号!SVG66&lt;&gt;"",【記入例】別記様式第８号!SVG66,"")</f>
        <v/>
      </c>
      <c r="SVL42" s="17" t="str">
        <f>IF(【記入例】別記様式第８号!SVH66&lt;&gt;"",【記入例】別記様式第８号!SVH66,"")</f>
        <v/>
      </c>
      <c r="SVM42" s="17" t="str">
        <f>IF(【記入例】別記様式第８号!SVI66&lt;&gt;"",【記入例】別記様式第８号!SVI66,"")</f>
        <v/>
      </c>
      <c r="SVN42" s="17" t="str">
        <f>IF(【記入例】別記様式第８号!SVJ66&lt;&gt;"",【記入例】別記様式第８号!SVJ66,"")</f>
        <v/>
      </c>
      <c r="SVO42" s="17" t="str">
        <f>IF(【記入例】別記様式第８号!SVK66&lt;&gt;"",【記入例】別記様式第８号!SVK66,"")</f>
        <v/>
      </c>
      <c r="SVP42" s="17" t="str">
        <f>IF(【記入例】別記様式第８号!SVL66&lt;&gt;"",【記入例】別記様式第８号!SVL66,"")</f>
        <v/>
      </c>
      <c r="SVQ42" s="17" t="str">
        <f>IF(【記入例】別記様式第８号!SVM66&lt;&gt;"",【記入例】別記様式第８号!SVM66,"")</f>
        <v/>
      </c>
      <c r="SVR42" s="17" t="str">
        <f>IF(【記入例】別記様式第８号!SVN66&lt;&gt;"",【記入例】別記様式第８号!SVN66,"")</f>
        <v/>
      </c>
      <c r="SVS42" s="17" t="str">
        <f>IF(【記入例】別記様式第８号!SVO66&lt;&gt;"",【記入例】別記様式第８号!SVO66,"")</f>
        <v/>
      </c>
      <c r="SVT42" s="17" t="str">
        <f>IF(【記入例】別記様式第８号!SVP66&lt;&gt;"",【記入例】別記様式第８号!SVP66,"")</f>
        <v/>
      </c>
      <c r="SVU42" s="17" t="str">
        <f>IF(【記入例】別記様式第８号!SVQ66&lt;&gt;"",【記入例】別記様式第８号!SVQ66,"")</f>
        <v/>
      </c>
      <c r="SVV42" s="17" t="str">
        <f>IF(【記入例】別記様式第８号!SVR66&lt;&gt;"",【記入例】別記様式第８号!SVR66,"")</f>
        <v/>
      </c>
      <c r="SVW42" s="17" t="str">
        <f>IF(【記入例】別記様式第８号!SVS66&lt;&gt;"",【記入例】別記様式第８号!SVS66,"")</f>
        <v/>
      </c>
      <c r="SVX42" s="17" t="str">
        <f>IF(【記入例】別記様式第８号!SVT66&lt;&gt;"",【記入例】別記様式第８号!SVT66,"")</f>
        <v/>
      </c>
      <c r="SVY42" s="17" t="str">
        <f>IF(【記入例】別記様式第８号!SVU66&lt;&gt;"",【記入例】別記様式第８号!SVU66,"")</f>
        <v/>
      </c>
      <c r="SVZ42" s="17" t="str">
        <f>IF(【記入例】別記様式第８号!SVV66&lt;&gt;"",【記入例】別記様式第８号!SVV66,"")</f>
        <v/>
      </c>
      <c r="SWA42" s="17" t="str">
        <f>IF(【記入例】別記様式第８号!SVW66&lt;&gt;"",【記入例】別記様式第８号!SVW66,"")</f>
        <v/>
      </c>
      <c r="SWB42" s="17" t="str">
        <f>IF(【記入例】別記様式第８号!SVX66&lt;&gt;"",【記入例】別記様式第８号!SVX66,"")</f>
        <v/>
      </c>
      <c r="SWC42" s="17" t="str">
        <f>IF(【記入例】別記様式第８号!SVY66&lt;&gt;"",【記入例】別記様式第８号!SVY66,"")</f>
        <v/>
      </c>
      <c r="SWD42" s="17" t="str">
        <f>IF(【記入例】別記様式第８号!SVZ66&lt;&gt;"",【記入例】別記様式第８号!SVZ66,"")</f>
        <v/>
      </c>
      <c r="SWE42" s="17" t="str">
        <f>IF(【記入例】別記様式第８号!SWA66&lt;&gt;"",【記入例】別記様式第８号!SWA66,"")</f>
        <v/>
      </c>
      <c r="SWF42" s="17" t="str">
        <f>IF(【記入例】別記様式第８号!SWB66&lt;&gt;"",【記入例】別記様式第８号!SWB66,"")</f>
        <v/>
      </c>
      <c r="SWG42" s="17" t="str">
        <f>IF(【記入例】別記様式第８号!SWC66&lt;&gt;"",【記入例】別記様式第８号!SWC66,"")</f>
        <v/>
      </c>
      <c r="SWH42" s="17" t="str">
        <f>IF(【記入例】別記様式第８号!SWD66&lt;&gt;"",【記入例】別記様式第８号!SWD66,"")</f>
        <v/>
      </c>
      <c r="SWI42" s="17" t="str">
        <f>IF(【記入例】別記様式第８号!SWE66&lt;&gt;"",【記入例】別記様式第８号!SWE66,"")</f>
        <v/>
      </c>
      <c r="SWJ42" s="17" t="str">
        <f>IF(【記入例】別記様式第８号!SWF66&lt;&gt;"",【記入例】別記様式第８号!SWF66,"")</f>
        <v/>
      </c>
      <c r="SWK42" s="17" t="str">
        <f>IF(【記入例】別記様式第８号!SWG66&lt;&gt;"",【記入例】別記様式第８号!SWG66,"")</f>
        <v/>
      </c>
      <c r="SWL42" s="17" t="str">
        <f>IF(【記入例】別記様式第８号!SWH66&lt;&gt;"",【記入例】別記様式第８号!SWH66,"")</f>
        <v/>
      </c>
      <c r="SWM42" s="17" t="str">
        <f>IF(【記入例】別記様式第８号!SWI66&lt;&gt;"",【記入例】別記様式第８号!SWI66,"")</f>
        <v/>
      </c>
      <c r="SWN42" s="17" t="str">
        <f>IF(【記入例】別記様式第８号!SWJ66&lt;&gt;"",【記入例】別記様式第８号!SWJ66,"")</f>
        <v/>
      </c>
      <c r="SWO42" s="17" t="str">
        <f>IF(【記入例】別記様式第８号!SWK66&lt;&gt;"",【記入例】別記様式第８号!SWK66,"")</f>
        <v/>
      </c>
      <c r="SWP42" s="17" t="str">
        <f>IF(【記入例】別記様式第８号!SWL66&lt;&gt;"",【記入例】別記様式第８号!SWL66,"")</f>
        <v/>
      </c>
      <c r="SWQ42" s="17" t="str">
        <f>IF(【記入例】別記様式第８号!SWM66&lt;&gt;"",【記入例】別記様式第８号!SWM66,"")</f>
        <v/>
      </c>
      <c r="SWR42" s="17" t="str">
        <f>IF(【記入例】別記様式第８号!SWN66&lt;&gt;"",【記入例】別記様式第８号!SWN66,"")</f>
        <v/>
      </c>
      <c r="SWS42" s="17" t="str">
        <f>IF(【記入例】別記様式第８号!SWO66&lt;&gt;"",【記入例】別記様式第８号!SWO66,"")</f>
        <v/>
      </c>
      <c r="SWT42" s="17" t="str">
        <f>IF(【記入例】別記様式第８号!SWP66&lt;&gt;"",【記入例】別記様式第８号!SWP66,"")</f>
        <v/>
      </c>
      <c r="SWU42" s="17" t="str">
        <f>IF(【記入例】別記様式第８号!SWQ66&lt;&gt;"",【記入例】別記様式第８号!SWQ66,"")</f>
        <v/>
      </c>
      <c r="SWV42" s="17" t="str">
        <f>IF(【記入例】別記様式第８号!SWR66&lt;&gt;"",【記入例】別記様式第８号!SWR66,"")</f>
        <v/>
      </c>
      <c r="SWW42" s="17" t="str">
        <f>IF(【記入例】別記様式第８号!SWS66&lt;&gt;"",【記入例】別記様式第８号!SWS66,"")</f>
        <v/>
      </c>
      <c r="SWX42" s="17" t="str">
        <f>IF(【記入例】別記様式第８号!SWT66&lt;&gt;"",【記入例】別記様式第８号!SWT66,"")</f>
        <v/>
      </c>
      <c r="SWY42" s="17" t="str">
        <f>IF(【記入例】別記様式第８号!SWU66&lt;&gt;"",【記入例】別記様式第８号!SWU66,"")</f>
        <v/>
      </c>
      <c r="SWZ42" s="17" t="str">
        <f>IF(【記入例】別記様式第８号!SWV66&lt;&gt;"",【記入例】別記様式第８号!SWV66,"")</f>
        <v/>
      </c>
      <c r="SXA42" s="17" t="str">
        <f>IF(【記入例】別記様式第８号!SWW66&lt;&gt;"",【記入例】別記様式第８号!SWW66,"")</f>
        <v/>
      </c>
      <c r="SXB42" s="17" t="str">
        <f>IF(【記入例】別記様式第８号!SWX66&lt;&gt;"",【記入例】別記様式第８号!SWX66,"")</f>
        <v/>
      </c>
      <c r="SXC42" s="17" t="str">
        <f>IF(【記入例】別記様式第８号!SWY66&lt;&gt;"",【記入例】別記様式第８号!SWY66,"")</f>
        <v/>
      </c>
      <c r="SXD42" s="17" t="str">
        <f>IF(【記入例】別記様式第８号!SWZ66&lt;&gt;"",【記入例】別記様式第８号!SWZ66,"")</f>
        <v/>
      </c>
      <c r="SXE42" s="17" t="str">
        <f>IF(【記入例】別記様式第８号!SXA66&lt;&gt;"",【記入例】別記様式第８号!SXA66,"")</f>
        <v/>
      </c>
      <c r="SXF42" s="17" t="str">
        <f>IF(【記入例】別記様式第８号!SXB66&lt;&gt;"",【記入例】別記様式第８号!SXB66,"")</f>
        <v/>
      </c>
      <c r="SXG42" s="17" t="str">
        <f>IF(【記入例】別記様式第８号!SXC66&lt;&gt;"",【記入例】別記様式第８号!SXC66,"")</f>
        <v/>
      </c>
      <c r="SXH42" s="17" t="str">
        <f>IF(【記入例】別記様式第８号!SXD66&lt;&gt;"",【記入例】別記様式第８号!SXD66,"")</f>
        <v/>
      </c>
      <c r="SXI42" s="17" t="str">
        <f>IF(【記入例】別記様式第８号!SXE66&lt;&gt;"",【記入例】別記様式第８号!SXE66,"")</f>
        <v/>
      </c>
      <c r="SXJ42" s="17" t="str">
        <f>IF(【記入例】別記様式第８号!SXF66&lt;&gt;"",【記入例】別記様式第８号!SXF66,"")</f>
        <v/>
      </c>
      <c r="SXK42" s="17" t="str">
        <f>IF(【記入例】別記様式第８号!SXG66&lt;&gt;"",【記入例】別記様式第８号!SXG66,"")</f>
        <v/>
      </c>
      <c r="SXL42" s="17" t="str">
        <f>IF(【記入例】別記様式第８号!SXH66&lt;&gt;"",【記入例】別記様式第８号!SXH66,"")</f>
        <v/>
      </c>
      <c r="SXM42" s="17" t="str">
        <f>IF(【記入例】別記様式第８号!SXI66&lt;&gt;"",【記入例】別記様式第８号!SXI66,"")</f>
        <v/>
      </c>
      <c r="SXN42" s="17" t="str">
        <f>IF(【記入例】別記様式第８号!SXJ66&lt;&gt;"",【記入例】別記様式第８号!SXJ66,"")</f>
        <v/>
      </c>
      <c r="SXO42" s="17" t="str">
        <f>IF(【記入例】別記様式第８号!SXK66&lt;&gt;"",【記入例】別記様式第８号!SXK66,"")</f>
        <v/>
      </c>
      <c r="SXP42" s="17" t="str">
        <f>IF(【記入例】別記様式第８号!SXL66&lt;&gt;"",【記入例】別記様式第８号!SXL66,"")</f>
        <v/>
      </c>
      <c r="SXQ42" s="17" t="str">
        <f>IF(【記入例】別記様式第８号!SXM66&lt;&gt;"",【記入例】別記様式第８号!SXM66,"")</f>
        <v/>
      </c>
      <c r="SXR42" s="17" t="str">
        <f>IF(【記入例】別記様式第８号!SXN66&lt;&gt;"",【記入例】別記様式第８号!SXN66,"")</f>
        <v/>
      </c>
      <c r="SXS42" s="17" t="str">
        <f>IF(【記入例】別記様式第８号!SXO66&lt;&gt;"",【記入例】別記様式第８号!SXO66,"")</f>
        <v/>
      </c>
      <c r="SXT42" s="17" t="str">
        <f>IF(【記入例】別記様式第８号!SXP66&lt;&gt;"",【記入例】別記様式第８号!SXP66,"")</f>
        <v/>
      </c>
      <c r="SXU42" s="17" t="str">
        <f>IF(【記入例】別記様式第８号!SXQ66&lt;&gt;"",【記入例】別記様式第８号!SXQ66,"")</f>
        <v/>
      </c>
      <c r="SXV42" s="17" t="str">
        <f>IF(【記入例】別記様式第８号!SXR66&lt;&gt;"",【記入例】別記様式第８号!SXR66,"")</f>
        <v/>
      </c>
      <c r="SXW42" s="17" t="str">
        <f>IF(【記入例】別記様式第８号!SXS66&lt;&gt;"",【記入例】別記様式第８号!SXS66,"")</f>
        <v/>
      </c>
      <c r="SXX42" s="17" t="str">
        <f>IF(【記入例】別記様式第８号!SXT66&lt;&gt;"",【記入例】別記様式第８号!SXT66,"")</f>
        <v/>
      </c>
      <c r="SXY42" s="17" t="str">
        <f>IF(【記入例】別記様式第８号!SXU66&lt;&gt;"",【記入例】別記様式第８号!SXU66,"")</f>
        <v/>
      </c>
      <c r="SXZ42" s="17" t="str">
        <f>IF(【記入例】別記様式第８号!SXV66&lt;&gt;"",【記入例】別記様式第８号!SXV66,"")</f>
        <v/>
      </c>
      <c r="SYA42" s="17" t="str">
        <f>IF(【記入例】別記様式第８号!SXW66&lt;&gt;"",【記入例】別記様式第８号!SXW66,"")</f>
        <v/>
      </c>
      <c r="SYB42" s="17" t="str">
        <f>IF(【記入例】別記様式第８号!SXX66&lt;&gt;"",【記入例】別記様式第８号!SXX66,"")</f>
        <v/>
      </c>
      <c r="SYC42" s="17" t="str">
        <f>IF(【記入例】別記様式第８号!SXY66&lt;&gt;"",【記入例】別記様式第８号!SXY66,"")</f>
        <v/>
      </c>
      <c r="SYD42" s="17" t="str">
        <f>IF(【記入例】別記様式第８号!SXZ66&lt;&gt;"",【記入例】別記様式第８号!SXZ66,"")</f>
        <v/>
      </c>
      <c r="SYE42" s="17" t="str">
        <f>IF(【記入例】別記様式第８号!SYA66&lt;&gt;"",【記入例】別記様式第８号!SYA66,"")</f>
        <v/>
      </c>
      <c r="SYF42" s="17" t="str">
        <f>IF(【記入例】別記様式第８号!SYB66&lt;&gt;"",【記入例】別記様式第８号!SYB66,"")</f>
        <v/>
      </c>
      <c r="SYG42" s="17" t="str">
        <f>IF(【記入例】別記様式第８号!SYC66&lt;&gt;"",【記入例】別記様式第８号!SYC66,"")</f>
        <v/>
      </c>
      <c r="SYH42" s="17" t="str">
        <f>IF(【記入例】別記様式第８号!SYD66&lt;&gt;"",【記入例】別記様式第８号!SYD66,"")</f>
        <v/>
      </c>
      <c r="SYI42" s="17" t="str">
        <f>IF(【記入例】別記様式第８号!SYE66&lt;&gt;"",【記入例】別記様式第８号!SYE66,"")</f>
        <v/>
      </c>
      <c r="SYJ42" s="17" t="str">
        <f>IF(【記入例】別記様式第８号!SYF66&lt;&gt;"",【記入例】別記様式第８号!SYF66,"")</f>
        <v/>
      </c>
      <c r="SYK42" s="17" t="str">
        <f>IF(【記入例】別記様式第８号!SYG66&lt;&gt;"",【記入例】別記様式第８号!SYG66,"")</f>
        <v/>
      </c>
      <c r="SYL42" s="17" t="str">
        <f>IF(【記入例】別記様式第８号!SYH66&lt;&gt;"",【記入例】別記様式第８号!SYH66,"")</f>
        <v/>
      </c>
      <c r="SYM42" s="17" t="str">
        <f>IF(【記入例】別記様式第８号!SYI66&lt;&gt;"",【記入例】別記様式第８号!SYI66,"")</f>
        <v/>
      </c>
      <c r="SYN42" s="17" t="str">
        <f>IF(【記入例】別記様式第８号!SYJ66&lt;&gt;"",【記入例】別記様式第８号!SYJ66,"")</f>
        <v/>
      </c>
      <c r="SYO42" s="17" t="str">
        <f>IF(【記入例】別記様式第８号!SYK66&lt;&gt;"",【記入例】別記様式第８号!SYK66,"")</f>
        <v/>
      </c>
      <c r="SYP42" s="17" t="str">
        <f>IF(【記入例】別記様式第８号!SYL66&lt;&gt;"",【記入例】別記様式第８号!SYL66,"")</f>
        <v/>
      </c>
      <c r="SYQ42" s="17" t="str">
        <f>IF(【記入例】別記様式第８号!SYM66&lt;&gt;"",【記入例】別記様式第８号!SYM66,"")</f>
        <v/>
      </c>
      <c r="SYR42" s="17" t="str">
        <f>IF(【記入例】別記様式第８号!SYN66&lt;&gt;"",【記入例】別記様式第８号!SYN66,"")</f>
        <v/>
      </c>
      <c r="SYS42" s="17" t="str">
        <f>IF(【記入例】別記様式第８号!SYO66&lt;&gt;"",【記入例】別記様式第８号!SYO66,"")</f>
        <v/>
      </c>
      <c r="SYT42" s="17" t="str">
        <f>IF(【記入例】別記様式第８号!SYP66&lt;&gt;"",【記入例】別記様式第８号!SYP66,"")</f>
        <v/>
      </c>
      <c r="SYU42" s="17" t="str">
        <f>IF(【記入例】別記様式第８号!SYQ66&lt;&gt;"",【記入例】別記様式第８号!SYQ66,"")</f>
        <v/>
      </c>
      <c r="SYV42" s="17" t="str">
        <f>IF(【記入例】別記様式第８号!SYR66&lt;&gt;"",【記入例】別記様式第８号!SYR66,"")</f>
        <v/>
      </c>
      <c r="SYW42" s="17" t="str">
        <f>IF(【記入例】別記様式第８号!SYS66&lt;&gt;"",【記入例】別記様式第８号!SYS66,"")</f>
        <v/>
      </c>
      <c r="SYX42" s="17" t="str">
        <f>IF(【記入例】別記様式第８号!SYT66&lt;&gt;"",【記入例】別記様式第８号!SYT66,"")</f>
        <v/>
      </c>
      <c r="SYY42" s="17" t="str">
        <f>IF(【記入例】別記様式第８号!SYU66&lt;&gt;"",【記入例】別記様式第８号!SYU66,"")</f>
        <v/>
      </c>
      <c r="SYZ42" s="17" t="str">
        <f>IF(【記入例】別記様式第８号!SYV66&lt;&gt;"",【記入例】別記様式第８号!SYV66,"")</f>
        <v/>
      </c>
      <c r="SZA42" s="17" t="str">
        <f>IF(【記入例】別記様式第８号!SYW66&lt;&gt;"",【記入例】別記様式第８号!SYW66,"")</f>
        <v/>
      </c>
      <c r="SZB42" s="17" t="str">
        <f>IF(【記入例】別記様式第８号!SYX66&lt;&gt;"",【記入例】別記様式第８号!SYX66,"")</f>
        <v/>
      </c>
      <c r="SZC42" s="17" t="str">
        <f>IF(【記入例】別記様式第８号!SYY66&lt;&gt;"",【記入例】別記様式第８号!SYY66,"")</f>
        <v/>
      </c>
      <c r="SZD42" s="17" t="str">
        <f>IF(【記入例】別記様式第８号!SYZ66&lt;&gt;"",【記入例】別記様式第８号!SYZ66,"")</f>
        <v/>
      </c>
      <c r="SZE42" s="17" t="str">
        <f>IF(【記入例】別記様式第８号!SZA66&lt;&gt;"",【記入例】別記様式第８号!SZA66,"")</f>
        <v/>
      </c>
      <c r="SZF42" s="17" t="str">
        <f>IF(【記入例】別記様式第８号!SZB66&lt;&gt;"",【記入例】別記様式第８号!SZB66,"")</f>
        <v/>
      </c>
      <c r="SZG42" s="17" t="str">
        <f>IF(【記入例】別記様式第８号!SZC66&lt;&gt;"",【記入例】別記様式第８号!SZC66,"")</f>
        <v/>
      </c>
      <c r="SZH42" s="17" t="str">
        <f>IF(【記入例】別記様式第８号!SZD66&lt;&gt;"",【記入例】別記様式第８号!SZD66,"")</f>
        <v/>
      </c>
      <c r="SZI42" s="17" t="str">
        <f>IF(【記入例】別記様式第８号!SZE66&lt;&gt;"",【記入例】別記様式第８号!SZE66,"")</f>
        <v/>
      </c>
      <c r="SZJ42" s="17" t="str">
        <f>IF(【記入例】別記様式第８号!SZF66&lt;&gt;"",【記入例】別記様式第８号!SZF66,"")</f>
        <v/>
      </c>
      <c r="SZK42" s="17" t="str">
        <f>IF(【記入例】別記様式第８号!SZG66&lt;&gt;"",【記入例】別記様式第８号!SZG66,"")</f>
        <v/>
      </c>
      <c r="SZL42" s="17" t="str">
        <f>IF(【記入例】別記様式第８号!SZH66&lt;&gt;"",【記入例】別記様式第８号!SZH66,"")</f>
        <v/>
      </c>
      <c r="SZM42" s="17" t="str">
        <f>IF(【記入例】別記様式第８号!SZI66&lt;&gt;"",【記入例】別記様式第８号!SZI66,"")</f>
        <v/>
      </c>
      <c r="SZN42" s="17" t="str">
        <f>IF(【記入例】別記様式第８号!SZJ66&lt;&gt;"",【記入例】別記様式第８号!SZJ66,"")</f>
        <v/>
      </c>
      <c r="SZO42" s="17" t="str">
        <f>IF(【記入例】別記様式第８号!SZK66&lt;&gt;"",【記入例】別記様式第８号!SZK66,"")</f>
        <v/>
      </c>
      <c r="SZP42" s="17" t="str">
        <f>IF(【記入例】別記様式第８号!SZL66&lt;&gt;"",【記入例】別記様式第８号!SZL66,"")</f>
        <v/>
      </c>
      <c r="SZQ42" s="17" t="str">
        <f>IF(【記入例】別記様式第８号!SZM66&lt;&gt;"",【記入例】別記様式第８号!SZM66,"")</f>
        <v/>
      </c>
      <c r="SZR42" s="17" t="str">
        <f>IF(【記入例】別記様式第８号!SZN66&lt;&gt;"",【記入例】別記様式第８号!SZN66,"")</f>
        <v/>
      </c>
      <c r="SZS42" s="17" t="str">
        <f>IF(【記入例】別記様式第８号!SZO66&lt;&gt;"",【記入例】別記様式第８号!SZO66,"")</f>
        <v/>
      </c>
      <c r="SZT42" s="17" t="str">
        <f>IF(【記入例】別記様式第８号!SZP66&lt;&gt;"",【記入例】別記様式第８号!SZP66,"")</f>
        <v/>
      </c>
      <c r="SZU42" s="17" t="str">
        <f>IF(【記入例】別記様式第８号!SZQ66&lt;&gt;"",【記入例】別記様式第８号!SZQ66,"")</f>
        <v/>
      </c>
      <c r="SZV42" s="17" t="str">
        <f>IF(【記入例】別記様式第８号!SZR66&lt;&gt;"",【記入例】別記様式第８号!SZR66,"")</f>
        <v/>
      </c>
      <c r="SZW42" s="17" t="str">
        <f>IF(【記入例】別記様式第８号!SZS66&lt;&gt;"",【記入例】別記様式第８号!SZS66,"")</f>
        <v/>
      </c>
      <c r="SZX42" s="17" t="str">
        <f>IF(【記入例】別記様式第８号!SZT66&lt;&gt;"",【記入例】別記様式第８号!SZT66,"")</f>
        <v/>
      </c>
      <c r="SZY42" s="17" t="str">
        <f>IF(【記入例】別記様式第８号!SZU66&lt;&gt;"",【記入例】別記様式第８号!SZU66,"")</f>
        <v/>
      </c>
      <c r="SZZ42" s="17" t="str">
        <f>IF(【記入例】別記様式第８号!SZV66&lt;&gt;"",【記入例】別記様式第８号!SZV66,"")</f>
        <v/>
      </c>
      <c r="TAA42" s="17" t="str">
        <f>IF(【記入例】別記様式第８号!SZW66&lt;&gt;"",【記入例】別記様式第８号!SZW66,"")</f>
        <v/>
      </c>
      <c r="TAB42" s="17" t="str">
        <f>IF(【記入例】別記様式第８号!SZX66&lt;&gt;"",【記入例】別記様式第８号!SZX66,"")</f>
        <v/>
      </c>
      <c r="TAC42" s="17" t="str">
        <f>IF(【記入例】別記様式第８号!SZY66&lt;&gt;"",【記入例】別記様式第８号!SZY66,"")</f>
        <v/>
      </c>
      <c r="TAD42" s="17" t="str">
        <f>IF(【記入例】別記様式第８号!SZZ66&lt;&gt;"",【記入例】別記様式第８号!SZZ66,"")</f>
        <v/>
      </c>
      <c r="TAE42" s="17" t="str">
        <f>IF(【記入例】別記様式第８号!TAA66&lt;&gt;"",【記入例】別記様式第８号!TAA66,"")</f>
        <v/>
      </c>
      <c r="TAF42" s="17" t="str">
        <f>IF(【記入例】別記様式第８号!TAB66&lt;&gt;"",【記入例】別記様式第８号!TAB66,"")</f>
        <v/>
      </c>
      <c r="TAG42" s="17" t="str">
        <f>IF(【記入例】別記様式第８号!TAC66&lt;&gt;"",【記入例】別記様式第８号!TAC66,"")</f>
        <v/>
      </c>
      <c r="TAH42" s="17" t="str">
        <f>IF(【記入例】別記様式第８号!TAD66&lt;&gt;"",【記入例】別記様式第８号!TAD66,"")</f>
        <v/>
      </c>
      <c r="TAI42" s="17" t="str">
        <f>IF(【記入例】別記様式第８号!TAE66&lt;&gt;"",【記入例】別記様式第８号!TAE66,"")</f>
        <v/>
      </c>
      <c r="TAJ42" s="17" t="str">
        <f>IF(【記入例】別記様式第８号!TAF66&lt;&gt;"",【記入例】別記様式第８号!TAF66,"")</f>
        <v/>
      </c>
      <c r="TAK42" s="17" t="str">
        <f>IF(【記入例】別記様式第８号!TAG66&lt;&gt;"",【記入例】別記様式第８号!TAG66,"")</f>
        <v/>
      </c>
      <c r="TAL42" s="17" t="str">
        <f>IF(【記入例】別記様式第８号!TAH66&lt;&gt;"",【記入例】別記様式第８号!TAH66,"")</f>
        <v/>
      </c>
      <c r="TAM42" s="17" t="str">
        <f>IF(【記入例】別記様式第８号!TAI66&lt;&gt;"",【記入例】別記様式第８号!TAI66,"")</f>
        <v/>
      </c>
      <c r="TAN42" s="17" t="str">
        <f>IF(【記入例】別記様式第８号!TAJ66&lt;&gt;"",【記入例】別記様式第８号!TAJ66,"")</f>
        <v/>
      </c>
      <c r="TAO42" s="17" t="str">
        <f>IF(【記入例】別記様式第８号!TAK66&lt;&gt;"",【記入例】別記様式第８号!TAK66,"")</f>
        <v/>
      </c>
      <c r="TAP42" s="17" t="str">
        <f>IF(【記入例】別記様式第８号!TAL66&lt;&gt;"",【記入例】別記様式第８号!TAL66,"")</f>
        <v/>
      </c>
      <c r="TAQ42" s="17" t="str">
        <f>IF(【記入例】別記様式第８号!TAM66&lt;&gt;"",【記入例】別記様式第８号!TAM66,"")</f>
        <v/>
      </c>
      <c r="TAR42" s="17" t="str">
        <f>IF(【記入例】別記様式第８号!TAN66&lt;&gt;"",【記入例】別記様式第８号!TAN66,"")</f>
        <v/>
      </c>
      <c r="TAS42" s="17" t="str">
        <f>IF(【記入例】別記様式第８号!TAO66&lt;&gt;"",【記入例】別記様式第８号!TAO66,"")</f>
        <v/>
      </c>
      <c r="TAT42" s="17" t="str">
        <f>IF(【記入例】別記様式第８号!TAP66&lt;&gt;"",【記入例】別記様式第８号!TAP66,"")</f>
        <v/>
      </c>
      <c r="TAU42" s="17" t="str">
        <f>IF(【記入例】別記様式第８号!TAQ66&lt;&gt;"",【記入例】別記様式第８号!TAQ66,"")</f>
        <v/>
      </c>
      <c r="TAV42" s="17" t="str">
        <f>IF(【記入例】別記様式第８号!TAR66&lt;&gt;"",【記入例】別記様式第８号!TAR66,"")</f>
        <v/>
      </c>
      <c r="TAW42" s="17" t="str">
        <f>IF(【記入例】別記様式第８号!TAS66&lt;&gt;"",【記入例】別記様式第８号!TAS66,"")</f>
        <v/>
      </c>
      <c r="TAX42" s="17" t="str">
        <f>IF(【記入例】別記様式第８号!TAT66&lt;&gt;"",【記入例】別記様式第８号!TAT66,"")</f>
        <v/>
      </c>
      <c r="TAY42" s="17" t="str">
        <f>IF(【記入例】別記様式第８号!TAU66&lt;&gt;"",【記入例】別記様式第８号!TAU66,"")</f>
        <v/>
      </c>
      <c r="TAZ42" s="17" t="str">
        <f>IF(【記入例】別記様式第８号!TAV66&lt;&gt;"",【記入例】別記様式第８号!TAV66,"")</f>
        <v/>
      </c>
      <c r="TBA42" s="17" t="str">
        <f>IF(【記入例】別記様式第８号!TAW66&lt;&gt;"",【記入例】別記様式第８号!TAW66,"")</f>
        <v/>
      </c>
      <c r="TBB42" s="17" t="str">
        <f>IF(【記入例】別記様式第８号!TAX66&lt;&gt;"",【記入例】別記様式第８号!TAX66,"")</f>
        <v/>
      </c>
      <c r="TBC42" s="17" t="str">
        <f>IF(【記入例】別記様式第８号!TAY66&lt;&gt;"",【記入例】別記様式第８号!TAY66,"")</f>
        <v/>
      </c>
      <c r="TBD42" s="17" t="str">
        <f>IF(【記入例】別記様式第８号!TAZ66&lt;&gt;"",【記入例】別記様式第８号!TAZ66,"")</f>
        <v/>
      </c>
      <c r="TBE42" s="17" t="str">
        <f>IF(【記入例】別記様式第８号!TBA66&lt;&gt;"",【記入例】別記様式第８号!TBA66,"")</f>
        <v/>
      </c>
      <c r="TBF42" s="17" t="str">
        <f>IF(【記入例】別記様式第８号!TBB66&lt;&gt;"",【記入例】別記様式第８号!TBB66,"")</f>
        <v/>
      </c>
      <c r="TBG42" s="17" t="str">
        <f>IF(【記入例】別記様式第８号!TBC66&lt;&gt;"",【記入例】別記様式第８号!TBC66,"")</f>
        <v/>
      </c>
      <c r="TBH42" s="17" t="str">
        <f>IF(【記入例】別記様式第８号!TBD66&lt;&gt;"",【記入例】別記様式第８号!TBD66,"")</f>
        <v/>
      </c>
      <c r="TBI42" s="17" t="str">
        <f>IF(【記入例】別記様式第８号!TBE66&lt;&gt;"",【記入例】別記様式第８号!TBE66,"")</f>
        <v/>
      </c>
      <c r="TBJ42" s="17" t="str">
        <f>IF(【記入例】別記様式第８号!TBF66&lt;&gt;"",【記入例】別記様式第８号!TBF66,"")</f>
        <v/>
      </c>
      <c r="TBK42" s="17" t="str">
        <f>IF(【記入例】別記様式第８号!TBG66&lt;&gt;"",【記入例】別記様式第８号!TBG66,"")</f>
        <v/>
      </c>
      <c r="TBL42" s="17" t="str">
        <f>IF(【記入例】別記様式第８号!TBH66&lt;&gt;"",【記入例】別記様式第８号!TBH66,"")</f>
        <v/>
      </c>
      <c r="TBM42" s="17" t="str">
        <f>IF(【記入例】別記様式第８号!TBI66&lt;&gt;"",【記入例】別記様式第８号!TBI66,"")</f>
        <v/>
      </c>
      <c r="TBN42" s="17" t="str">
        <f>IF(【記入例】別記様式第８号!TBJ66&lt;&gt;"",【記入例】別記様式第８号!TBJ66,"")</f>
        <v/>
      </c>
      <c r="TBO42" s="17" t="str">
        <f>IF(【記入例】別記様式第８号!TBK66&lt;&gt;"",【記入例】別記様式第８号!TBK66,"")</f>
        <v/>
      </c>
      <c r="TBP42" s="17" t="str">
        <f>IF(【記入例】別記様式第８号!TBL66&lt;&gt;"",【記入例】別記様式第８号!TBL66,"")</f>
        <v/>
      </c>
      <c r="TBQ42" s="17" t="str">
        <f>IF(【記入例】別記様式第８号!TBM66&lt;&gt;"",【記入例】別記様式第８号!TBM66,"")</f>
        <v/>
      </c>
      <c r="TBR42" s="17" t="str">
        <f>IF(【記入例】別記様式第８号!TBN66&lt;&gt;"",【記入例】別記様式第８号!TBN66,"")</f>
        <v/>
      </c>
      <c r="TBS42" s="17" t="str">
        <f>IF(【記入例】別記様式第８号!TBO66&lt;&gt;"",【記入例】別記様式第８号!TBO66,"")</f>
        <v/>
      </c>
      <c r="TBT42" s="17" t="str">
        <f>IF(【記入例】別記様式第８号!TBP66&lt;&gt;"",【記入例】別記様式第８号!TBP66,"")</f>
        <v/>
      </c>
      <c r="TBU42" s="17" t="str">
        <f>IF(【記入例】別記様式第８号!TBQ66&lt;&gt;"",【記入例】別記様式第８号!TBQ66,"")</f>
        <v/>
      </c>
      <c r="TBV42" s="17" t="str">
        <f>IF(【記入例】別記様式第８号!TBR66&lt;&gt;"",【記入例】別記様式第８号!TBR66,"")</f>
        <v/>
      </c>
      <c r="TBW42" s="17" t="str">
        <f>IF(【記入例】別記様式第８号!TBS66&lt;&gt;"",【記入例】別記様式第８号!TBS66,"")</f>
        <v/>
      </c>
      <c r="TBX42" s="17" t="str">
        <f>IF(【記入例】別記様式第８号!TBT66&lt;&gt;"",【記入例】別記様式第８号!TBT66,"")</f>
        <v/>
      </c>
      <c r="TBY42" s="17" t="str">
        <f>IF(【記入例】別記様式第８号!TBU66&lt;&gt;"",【記入例】別記様式第８号!TBU66,"")</f>
        <v/>
      </c>
      <c r="TBZ42" s="17" t="str">
        <f>IF(【記入例】別記様式第８号!TBV66&lt;&gt;"",【記入例】別記様式第８号!TBV66,"")</f>
        <v/>
      </c>
      <c r="TCA42" s="17" t="str">
        <f>IF(【記入例】別記様式第８号!TBW66&lt;&gt;"",【記入例】別記様式第８号!TBW66,"")</f>
        <v/>
      </c>
      <c r="TCB42" s="17" t="str">
        <f>IF(【記入例】別記様式第８号!TBX66&lt;&gt;"",【記入例】別記様式第８号!TBX66,"")</f>
        <v/>
      </c>
      <c r="TCC42" s="17" t="str">
        <f>IF(【記入例】別記様式第８号!TBY66&lt;&gt;"",【記入例】別記様式第８号!TBY66,"")</f>
        <v/>
      </c>
      <c r="TCD42" s="17" t="str">
        <f>IF(【記入例】別記様式第８号!TBZ66&lt;&gt;"",【記入例】別記様式第８号!TBZ66,"")</f>
        <v/>
      </c>
      <c r="TCE42" s="17" t="str">
        <f>IF(【記入例】別記様式第８号!TCA66&lt;&gt;"",【記入例】別記様式第８号!TCA66,"")</f>
        <v/>
      </c>
      <c r="TCF42" s="17" t="str">
        <f>IF(【記入例】別記様式第８号!TCB66&lt;&gt;"",【記入例】別記様式第８号!TCB66,"")</f>
        <v/>
      </c>
      <c r="TCG42" s="17" t="str">
        <f>IF(【記入例】別記様式第８号!TCC66&lt;&gt;"",【記入例】別記様式第８号!TCC66,"")</f>
        <v/>
      </c>
      <c r="TCH42" s="17" t="str">
        <f>IF(【記入例】別記様式第８号!TCD66&lt;&gt;"",【記入例】別記様式第８号!TCD66,"")</f>
        <v/>
      </c>
      <c r="TCI42" s="17" t="str">
        <f>IF(【記入例】別記様式第８号!TCE66&lt;&gt;"",【記入例】別記様式第８号!TCE66,"")</f>
        <v/>
      </c>
      <c r="TCJ42" s="17" t="str">
        <f>IF(【記入例】別記様式第８号!TCF66&lt;&gt;"",【記入例】別記様式第８号!TCF66,"")</f>
        <v/>
      </c>
      <c r="TCK42" s="17" t="str">
        <f>IF(【記入例】別記様式第８号!TCG66&lt;&gt;"",【記入例】別記様式第８号!TCG66,"")</f>
        <v/>
      </c>
      <c r="TCL42" s="17" t="str">
        <f>IF(【記入例】別記様式第８号!TCH66&lt;&gt;"",【記入例】別記様式第８号!TCH66,"")</f>
        <v/>
      </c>
      <c r="TCM42" s="17" t="str">
        <f>IF(【記入例】別記様式第８号!TCI66&lt;&gt;"",【記入例】別記様式第８号!TCI66,"")</f>
        <v/>
      </c>
      <c r="TCN42" s="17" t="str">
        <f>IF(【記入例】別記様式第８号!TCJ66&lt;&gt;"",【記入例】別記様式第８号!TCJ66,"")</f>
        <v/>
      </c>
      <c r="TCO42" s="17" t="str">
        <f>IF(【記入例】別記様式第８号!TCK66&lt;&gt;"",【記入例】別記様式第８号!TCK66,"")</f>
        <v/>
      </c>
      <c r="TCP42" s="17" t="str">
        <f>IF(【記入例】別記様式第８号!TCL66&lt;&gt;"",【記入例】別記様式第８号!TCL66,"")</f>
        <v/>
      </c>
      <c r="TCQ42" s="17" t="str">
        <f>IF(【記入例】別記様式第８号!TCM66&lt;&gt;"",【記入例】別記様式第８号!TCM66,"")</f>
        <v/>
      </c>
      <c r="TCR42" s="17" t="str">
        <f>IF(【記入例】別記様式第８号!TCN66&lt;&gt;"",【記入例】別記様式第８号!TCN66,"")</f>
        <v/>
      </c>
      <c r="TCS42" s="17" t="str">
        <f>IF(【記入例】別記様式第８号!TCO66&lt;&gt;"",【記入例】別記様式第８号!TCO66,"")</f>
        <v/>
      </c>
      <c r="TCT42" s="17" t="str">
        <f>IF(【記入例】別記様式第８号!TCP66&lt;&gt;"",【記入例】別記様式第８号!TCP66,"")</f>
        <v/>
      </c>
      <c r="TCU42" s="17" t="str">
        <f>IF(【記入例】別記様式第８号!TCQ66&lt;&gt;"",【記入例】別記様式第８号!TCQ66,"")</f>
        <v/>
      </c>
      <c r="TCV42" s="17" t="str">
        <f>IF(【記入例】別記様式第８号!TCR66&lt;&gt;"",【記入例】別記様式第８号!TCR66,"")</f>
        <v/>
      </c>
      <c r="TCW42" s="17" t="str">
        <f>IF(【記入例】別記様式第８号!TCS66&lt;&gt;"",【記入例】別記様式第８号!TCS66,"")</f>
        <v/>
      </c>
      <c r="TCX42" s="17" t="str">
        <f>IF(【記入例】別記様式第８号!TCT66&lt;&gt;"",【記入例】別記様式第８号!TCT66,"")</f>
        <v/>
      </c>
      <c r="TCY42" s="17" t="str">
        <f>IF(【記入例】別記様式第８号!TCU66&lt;&gt;"",【記入例】別記様式第８号!TCU66,"")</f>
        <v/>
      </c>
      <c r="TCZ42" s="17" t="str">
        <f>IF(【記入例】別記様式第８号!TCV66&lt;&gt;"",【記入例】別記様式第８号!TCV66,"")</f>
        <v/>
      </c>
      <c r="TDA42" s="17" t="str">
        <f>IF(【記入例】別記様式第８号!TCW66&lt;&gt;"",【記入例】別記様式第８号!TCW66,"")</f>
        <v/>
      </c>
      <c r="TDB42" s="17" t="str">
        <f>IF(【記入例】別記様式第８号!TCX66&lt;&gt;"",【記入例】別記様式第８号!TCX66,"")</f>
        <v/>
      </c>
      <c r="TDC42" s="17" t="str">
        <f>IF(【記入例】別記様式第８号!TCY66&lt;&gt;"",【記入例】別記様式第８号!TCY66,"")</f>
        <v/>
      </c>
      <c r="TDD42" s="17" t="str">
        <f>IF(【記入例】別記様式第８号!TCZ66&lt;&gt;"",【記入例】別記様式第８号!TCZ66,"")</f>
        <v/>
      </c>
      <c r="TDE42" s="17" t="str">
        <f>IF(【記入例】別記様式第８号!TDA66&lt;&gt;"",【記入例】別記様式第８号!TDA66,"")</f>
        <v/>
      </c>
      <c r="TDF42" s="17" t="str">
        <f>IF(【記入例】別記様式第８号!TDB66&lt;&gt;"",【記入例】別記様式第８号!TDB66,"")</f>
        <v/>
      </c>
      <c r="TDG42" s="17" t="str">
        <f>IF(【記入例】別記様式第８号!TDC66&lt;&gt;"",【記入例】別記様式第８号!TDC66,"")</f>
        <v/>
      </c>
      <c r="TDH42" s="17" t="str">
        <f>IF(【記入例】別記様式第８号!TDD66&lt;&gt;"",【記入例】別記様式第８号!TDD66,"")</f>
        <v/>
      </c>
      <c r="TDI42" s="17" t="str">
        <f>IF(【記入例】別記様式第８号!TDE66&lt;&gt;"",【記入例】別記様式第８号!TDE66,"")</f>
        <v/>
      </c>
      <c r="TDJ42" s="17" t="str">
        <f>IF(【記入例】別記様式第８号!TDF66&lt;&gt;"",【記入例】別記様式第８号!TDF66,"")</f>
        <v/>
      </c>
      <c r="TDK42" s="17" t="str">
        <f>IF(【記入例】別記様式第８号!TDG66&lt;&gt;"",【記入例】別記様式第８号!TDG66,"")</f>
        <v/>
      </c>
      <c r="TDL42" s="17" t="str">
        <f>IF(【記入例】別記様式第８号!TDH66&lt;&gt;"",【記入例】別記様式第８号!TDH66,"")</f>
        <v/>
      </c>
      <c r="TDM42" s="17" t="str">
        <f>IF(【記入例】別記様式第８号!TDI66&lt;&gt;"",【記入例】別記様式第８号!TDI66,"")</f>
        <v/>
      </c>
      <c r="TDN42" s="17" t="str">
        <f>IF(【記入例】別記様式第８号!TDJ66&lt;&gt;"",【記入例】別記様式第８号!TDJ66,"")</f>
        <v/>
      </c>
      <c r="TDO42" s="17" t="str">
        <f>IF(【記入例】別記様式第８号!TDK66&lt;&gt;"",【記入例】別記様式第８号!TDK66,"")</f>
        <v/>
      </c>
      <c r="TDP42" s="17" t="str">
        <f>IF(【記入例】別記様式第８号!TDL66&lt;&gt;"",【記入例】別記様式第８号!TDL66,"")</f>
        <v/>
      </c>
      <c r="TDQ42" s="17" t="str">
        <f>IF(【記入例】別記様式第８号!TDM66&lt;&gt;"",【記入例】別記様式第８号!TDM66,"")</f>
        <v/>
      </c>
      <c r="TDR42" s="17" t="str">
        <f>IF(【記入例】別記様式第８号!TDN66&lt;&gt;"",【記入例】別記様式第８号!TDN66,"")</f>
        <v/>
      </c>
      <c r="TDS42" s="17" t="str">
        <f>IF(【記入例】別記様式第８号!TDO66&lt;&gt;"",【記入例】別記様式第８号!TDO66,"")</f>
        <v/>
      </c>
      <c r="TDT42" s="17" t="str">
        <f>IF(【記入例】別記様式第８号!TDP66&lt;&gt;"",【記入例】別記様式第８号!TDP66,"")</f>
        <v/>
      </c>
      <c r="TDU42" s="17" t="str">
        <f>IF(【記入例】別記様式第８号!TDQ66&lt;&gt;"",【記入例】別記様式第８号!TDQ66,"")</f>
        <v/>
      </c>
      <c r="TDV42" s="17" t="str">
        <f>IF(【記入例】別記様式第８号!TDR66&lt;&gt;"",【記入例】別記様式第８号!TDR66,"")</f>
        <v/>
      </c>
      <c r="TDW42" s="17" t="str">
        <f>IF(【記入例】別記様式第８号!TDS66&lt;&gt;"",【記入例】別記様式第８号!TDS66,"")</f>
        <v/>
      </c>
      <c r="TDX42" s="17" t="str">
        <f>IF(【記入例】別記様式第８号!TDT66&lt;&gt;"",【記入例】別記様式第８号!TDT66,"")</f>
        <v/>
      </c>
      <c r="TDY42" s="17" t="str">
        <f>IF(【記入例】別記様式第８号!TDU66&lt;&gt;"",【記入例】別記様式第８号!TDU66,"")</f>
        <v/>
      </c>
      <c r="TDZ42" s="17" t="str">
        <f>IF(【記入例】別記様式第８号!TDV66&lt;&gt;"",【記入例】別記様式第８号!TDV66,"")</f>
        <v/>
      </c>
      <c r="TEA42" s="17" t="str">
        <f>IF(【記入例】別記様式第８号!TDW66&lt;&gt;"",【記入例】別記様式第８号!TDW66,"")</f>
        <v/>
      </c>
      <c r="TEB42" s="17" t="str">
        <f>IF(【記入例】別記様式第８号!TDX66&lt;&gt;"",【記入例】別記様式第８号!TDX66,"")</f>
        <v/>
      </c>
      <c r="TEC42" s="17" t="str">
        <f>IF(【記入例】別記様式第８号!TDY66&lt;&gt;"",【記入例】別記様式第８号!TDY66,"")</f>
        <v/>
      </c>
      <c r="TED42" s="17" t="str">
        <f>IF(【記入例】別記様式第８号!TDZ66&lt;&gt;"",【記入例】別記様式第８号!TDZ66,"")</f>
        <v/>
      </c>
      <c r="TEE42" s="17" t="str">
        <f>IF(【記入例】別記様式第８号!TEA66&lt;&gt;"",【記入例】別記様式第８号!TEA66,"")</f>
        <v/>
      </c>
      <c r="TEF42" s="17" t="str">
        <f>IF(【記入例】別記様式第８号!TEB66&lt;&gt;"",【記入例】別記様式第８号!TEB66,"")</f>
        <v/>
      </c>
      <c r="TEG42" s="17" t="str">
        <f>IF(【記入例】別記様式第８号!TEC66&lt;&gt;"",【記入例】別記様式第８号!TEC66,"")</f>
        <v/>
      </c>
      <c r="TEH42" s="17" t="str">
        <f>IF(【記入例】別記様式第８号!TED66&lt;&gt;"",【記入例】別記様式第８号!TED66,"")</f>
        <v/>
      </c>
      <c r="TEI42" s="17" t="str">
        <f>IF(【記入例】別記様式第８号!TEE66&lt;&gt;"",【記入例】別記様式第８号!TEE66,"")</f>
        <v/>
      </c>
      <c r="TEJ42" s="17" t="str">
        <f>IF(【記入例】別記様式第８号!TEF66&lt;&gt;"",【記入例】別記様式第８号!TEF66,"")</f>
        <v/>
      </c>
      <c r="TEK42" s="17" t="str">
        <f>IF(【記入例】別記様式第８号!TEG66&lt;&gt;"",【記入例】別記様式第８号!TEG66,"")</f>
        <v/>
      </c>
      <c r="TEL42" s="17" t="str">
        <f>IF(【記入例】別記様式第８号!TEH66&lt;&gt;"",【記入例】別記様式第８号!TEH66,"")</f>
        <v/>
      </c>
      <c r="TEM42" s="17" t="str">
        <f>IF(【記入例】別記様式第８号!TEI66&lt;&gt;"",【記入例】別記様式第８号!TEI66,"")</f>
        <v/>
      </c>
      <c r="TEN42" s="17" t="str">
        <f>IF(【記入例】別記様式第８号!TEJ66&lt;&gt;"",【記入例】別記様式第８号!TEJ66,"")</f>
        <v/>
      </c>
      <c r="TEO42" s="17" t="str">
        <f>IF(【記入例】別記様式第８号!TEK66&lt;&gt;"",【記入例】別記様式第８号!TEK66,"")</f>
        <v/>
      </c>
      <c r="TEP42" s="17" t="str">
        <f>IF(【記入例】別記様式第８号!TEL66&lt;&gt;"",【記入例】別記様式第８号!TEL66,"")</f>
        <v/>
      </c>
      <c r="TEQ42" s="17" t="str">
        <f>IF(【記入例】別記様式第８号!TEM66&lt;&gt;"",【記入例】別記様式第８号!TEM66,"")</f>
        <v/>
      </c>
      <c r="TER42" s="17" t="str">
        <f>IF(【記入例】別記様式第８号!TEN66&lt;&gt;"",【記入例】別記様式第８号!TEN66,"")</f>
        <v/>
      </c>
      <c r="TES42" s="17" t="str">
        <f>IF(【記入例】別記様式第８号!TEO66&lt;&gt;"",【記入例】別記様式第８号!TEO66,"")</f>
        <v/>
      </c>
      <c r="TET42" s="17" t="str">
        <f>IF(【記入例】別記様式第８号!TEP66&lt;&gt;"",【記入例】別記様式第８号!TEP66,"")</f>
        <v/>
      </c>
      <c r="TEU42" s="17" t="str">
        <f>IF(【記入例】別記様式第８号!TEQ66&lt;&gt;"",【記入例】別記様式第８号!TEQ66,"")</f>
        <v/>
      </c>
      <c r="TEV42" s="17" t="str">
        <f>IF(【記入例】別記様式第８号!TER66&lt;&gt;"",【記入例】別記様式第８号!TER66,"")</f>
        <v/>
      </c>
      <c r="TEW42" s="17" t="str">
        <f>IF(【記入例】別記様式第８号!TES66&lt;&gt;"",【記入例】別記様式第８号!TES66,"")</f>
        <v/>
      </c>
      <c r="TEX42" s="17" t="str">
        <f>IF(【記入例】別記様式第８号!TET66&lt;&gt;"",【記入例】別記様式第８号!TET66,"")</f>
        <v/>
      </c>
      <c r="TEY42" s="17" t="str">
        <f>IF(【記入例】別記様式第８号!TEU66&lt;&gt;"",【記入例】別記様式第８号!TEU66,"")</f>
        <v/>
      </c>
      <c r="TEZ42" s="17" t="str">
        <f>IF(【記入例】別記様式第８号!TEV66&lt;&gt;"",【記入例】別記様式第８号!TEV66,"")</f>
        <v/>
      </c>
      <c r="TFA42" s="17" t="str">
        <f>IF(【記入例】別記様式第８号!TEW66&lt;&gt;"",【記入例】別記様式第８号!TEW66,"")</f>
        <v/>
      </c>
      <c r="TFB42" s="17" t="str">
        <f>IF(【記入例】別記様式第８号!TEX66&lt;&gt;"",【記入例】別記様式第８号!TEX66,"")</f>
        <v/>
      </c>
      <c r="TFC42" s="17" t="str">
        <f>IF(【記入例】別記様式第８号!TEY66&lt;&gt;"",【記入例】別記様式第８号!TEY66,"")</f>
        <v/>
      </c>
      <c r="TFD42" s="17" t="str">
        <f>IF(【記入例】別記様式第８号!TEZ66&lt;&gt;"",【記入例】別記様式第８号!TEZ66,"")</f>
        <v/>
      </c>
      <c r="TFE42" s="17" t="str">
        <f>IF(【記入例】別記様式第８号!TFA66&lt;&gt;"",【記入例】別記様式第８号!TFA66,"")</f>
        <v/>
      </c>
      <c r="TFF42" s="17" t="str">
        <f>IF(【記入例】別記様式第８号!TFB66&lt;&gt;"",【記入例】別記様式第８号!TFB66,"")</f>
        <v/>
      </c>
      <c r="TFG42" s="17" t="str">
        <f>IF(【記入例】別記様式第８号!TFC66&lt;&gt;"",【記入例】別記様式第８号!TFC66,"")</f>
        <v/>
      </c>
      <c r="TFH42" s="17" t="str">
        <f>IF(【記入例】別記様式第８号!TFD66&lt;&gt;"",【記入例】別記様式第８号!TFD66,"")</f>
        <v/>
      </c>
      <c r="TFI42" s="17" t="str">
        <f>IF(【記入例】別記様式第８号!TFE66&lt;&gt;"",【記入例】別記様式第８号!TFE66,"")</f>
        <v/>
      </c>
      <c r="TFJ42" s="17" t="str">
        <f>IF(【記入例】別記様式第８号!TFF66&lt;&gt;"",【記入例】別記様式第８号!TFF66,"")</f>
        <v/>
      </c>
      <c r="TFK42" s="17" t="str">
        <f>IF(【記入例】別記様式第８号!TFG66&lt;&gt;"",【記入例】別記様式第８号!TFG66,"")</f>
        <v/>
      </c>
      <c r="TFL42" s="17" t="str">
        <f>IF(【記入例】別記様式第８号!TFH66&lt;&gt;"",【記入例】別記様式第８号!TFH66,"")</f>
        <v/>
      </c>
      <c r="TFM42" s="17" t="str">
        <f>IF(【記入例】別記様式第８号!TFI66&lt;&gt;"",【記入例】別記様式第８号!TFI66,"")</f>
        <v/>
      </c>
      <c r="TFN42" s="17" t="str">
        <f>IF(【記入例】別記様式第８号!TFJ66&lt;&gt;"",【記入例】別記様式第８号!TFJ66,"")</f>
        <v/>
      </c>
      <c r="TFO42" s="17" t="str">
        <f>IF(【記入例】別記様式第８号!TFK66&lt;&gt;"",【記入例】別記様式第８号!TFK66,"")</f>
        <v/>
      </c>
      <c r="TFP42" s="17" t="str">
        <f>IF(【記入例】別記様式第８号!TFL66&lt;&gt;"",【記入例】別記様式第８号!TFL66,"")</f>
        <v/>
      </c>
      <c r="TFQ42" s="17" t="str">
        <f>IF(【記入例】別記様式第８号!TFM66&lt;&gt;"",【記入例】別記様式第８号!TFM66,"")</f>
        <v/>
      </c>
      <c r="TFR42" s="17" t="str">
        <f>IF(【記入例】別記様式第８号!TFN66&lt;&gt;"",【記入例】別記様式第８号!TFN66,"")</f>
        <v/>
      </c>
      <c r="TFS42" s="17" t="str">
        <f>IF(【記入例】別記様式第８号!TFO66&lt;&gt;"",【記入例】別記様式第８号!TFO66,"")</f>
        <v/>
      </c>
      <c r="TFT42" s="17" t="str">
        <f>IF(【記入例】別記様式第８号!TFP66&lt;&gt;"",【記入例】別記様式第８号!TFP66,"")</f>
        <v/>
      </c>
      <c r="TFU42" s="17" t="str">
        <f>IF(【記入例】別記様式第８号!TFQ66&lt;&gt;"",【記入例】別記様式第８号!TFQ66,"")</f>
        <v/>
      </c>
      <c r="TFV42" s="17" t="str">
        <f>IF(【記入例】別記様式第８号!TFR66&lt;&gt;"",【記入例】別記様式第８号!TFR66,"")</f>
        <v/>
      </c>
      <c r="TFW42" s="17" t="str">
        <f>IF(【記入例】別記様式第８号!TFS66&lt;&gt;"",【記入例】別記様式第８号!TFS66,"")</f>
        <v/>
      </c>
      <c r="TFX42" s="17" t="str">
        <f>IF(【記入例】別記様式第８号!TFT66&lt;&gt;"",【記入例】別記様式第８号!TFT66,"")</f>
        <v/>
      </c>
      <c r="TFY42" s="17" t="str">
        <f>IF(【記入例】別記様式第８号!TFU66&lt;&gt;"",【記入例】別記様式第８号!TFU66,"")</f>
        <v/>
      </c>
      <c r="TFZ42" s="17" t="str">
        <f>IF(【記入例】別記様式第８号!TFV66&lt;&gt;"",【記入例】別記様式第８号!TFV66,"")</f>
        <v/>
      </c>
      <c r="TGA42" s="17" t="str">
        <f>IF(【記入例】別記様式第８号!TFW66&lt;&gt;"",【記入例】別記様式第８号!TFW66,"")</f>
        <v/>
      </c>
      <c r="TGB42" s="17" t="str">
        <f>IF(【記入例】別記様式第８号!TFX66&lt;&gt;"",【記入例】別記様式第８号!TFX66,"")</f>
        <v/>
      </c>
      <c r="TGC42" s="17" t="str">
        <f>IF(【記入例】別記様式第８号!TFY66&lt;&gt;"",【記入例】別記様式第８号!TFY66,"")</f>
        <v/>
      </c>
      <c r="TGD42" s="17" t="str">
        <f>IF(【記入例】別記様式第８号!TFZ66&lt;&gt;"",【記入例】別記様式第８号!TFZ66,"")</f>
        <v/>
      </c>
      <c r="TGE42" s="17" t="str">
        <f>IF(【記入例】別記様式第８号!TGA66&lt;&gt;"",【記入例】別記様式第８号!TGA66,"")</f>
        <v/>
      </c>
      <c r="TGF42" s="17" t="str">
        <f>IF(【記入例】別記様式第８号!TGB66&lt;&gt;"",【記入例】別記様式第８号!TGB66,"")</f>
        <v/>
      </c>
      <c r="TGG42" s="17" t="str">
        <f>IF(【記入例】別記様式第８号!TGC66&lt;&gt;"",【記入例】別記様式第８号!TGC66,"")</f>
        <v/>
      </c>
      <c r="TGH42" s="17" t="str">
        <f>IF(【記入例】別記様式第８号!TGD66&lt;&gt;"",【記入例】別記様式第８号!TGD66,"")</f>
        <v/>
      </c>
      <c r="TGI42" s="17" t="str">
        <f>IF(【記入例】別記様式第８号!TGE66&lt;&gt;"",【記入例】別記様式第８号!TGE66,"")</f>
        <v/>
      </c>
      <c r="TGJ42" s="17" t="str">
        <f>IF(【記入例】別記様式第８号!TGF66&lt;&gt;"",【記入例】別記様式第８号!TGF66,"")</f>
        <v/>
      </c>
      <c r="TGK42" s="17" t="str">
        <f>IF(【記入例】別記様式第８号!TGG66&lt;&gt;"",【記入例】別記様式第８号!TGG66,"")</f>
        <v/>
      </c>
      <c r="TGL42" s="17" t="str">
        <f>IF(【記入例】別記様式第８号!TGH66&lt;&gt;"",【記入例】別記様式第８号!TGH66,"")</f>
        <v/>
      </c>
      <c r="TGM42" s="17" t="str">
        <f>IF(【記入例】別記様式第８号!TGI66&lt;&gt;"",【記入例】別記様式第８号!TGI66,"")</f>
        <v/>
      </c>
      <c r="TGN42" s="17" t="str">
        <f>IF(【記入例】別記様式第８号!TGJ66&lt;&gt;"",【記入例】別記様式第８号!TGJ66,"")</f>
        <v/>
      </c>
      <c r="TGO42" s="17" t="str">
        <f>IF(【記入例】別記様式第８号!TGK66&lt;&gt;"",【記入例】別記様式第８号!TGK66,"")</f>
        <v/>
      </c>
      <c r="TGP42" s="17" t="str">
        <f>IF(【記入例】別記様式第８号!TGL66&lt;&gt;"",【記入例】別記様式第８号!TGL66,"")</f>
        <v/>
      </c>
      <c r="TGQ42" s="17" t="str">
        <f>IF(【記入例】別記様式第８号!TGM66&lt;&gt;"",【記入例】別記様式第８号!TGM66,"")</f>
        <v/>
      </c>
      <c r="TGR42" s="17" t="str">
        <f>IF(【記入例】別記様式第８号!TGN66&lt;&gt;"",【記入例】別記様式第８号!TGN66,"")</f>
        <v/>
      </c>
      <c r="TGS42" s="17" t="str">
        <f>IF(【記入例】別記様式第８号!TGO66&lt;&gt;"",【記入例】別記様式第８号!TGO66,"")</f>
        <v/>
      </c>
      <c r="TGT42" s="17" t="str">
        <f>IF(【記入例】別記様式第８号!TGP66&lt;&gt;"",【記入例】別記様式第８号!TGP66,"")</f>
        <v/>
      </c>
      <c r="TGU42" s="17" t="str">
        <f>IF(【記入例】別記様式第８号!TGQ66&lt;&gt;"",【記入例】別記様式第８号!TGQ66,"")</f>
        <v/>
      </c>
      <c r="TGV42" s="17" t="str">
        <f>IF(【記入例】別記様式第８号!TGR66&lt;&gt;"",【記入例】別記様式第８号!TGR66,"")</f>
        <v/>
      </c>
      <c r="TGW42" s="17" t="str">
        <f>IF(【記入例】別記様式第８号!TGS66&lt;&gt;"",【記入例】別記様式第８号!TGS66,"")</f>
        <v/>
      </c>
      <c r="TGX42" s="17" t="str">
        <f>IF(【記入例】別記様式第８号!TGT66&lt;&gt;"",【記入例】別記様式第８号!TGT66,"")</f>
        <v/>
      </c>
      <c r="TGY42" s="17" t="str">
        <f>IF(【記入例】別記様式第８号!TGU66&lt;&gt;"",【記入例】別記様式第８号!TGU66,"")</f>
        <v/>
      </c>
      <c r="TGZ42" s="17" t="str">
        <f>IF(【記入例】別記様式第８号!TGV66&lt;&gt;"",【記入例】別記様式第８号!TGV66,"")</f>
        <v/>
      </c>
      <c r="THA42" s="17" t="str">
        <f>IF(【記入例】別記様式第８号!TGW66&lt;&gt;"",【記入例】別記様式第８号!TGW66,"")</f>
        <v/>
      </c>
      <c r="THB42" s="17" t="str">
        <f>IF(【記入例】別記様式第８号!TGX66&lt;&gt;"",【記入例】別記様式第８号!TGX66,"")</f>
        <v/>
      </c>
      <c r="THC42" s="17" t="str">
        <f>IF(【記入例】別記様式第８号!TGY66&lt;&gt;"",【記入例】別記様式第８号!TGY66,"")</f>
        <v/>
      </c>
      <c r="THD42" s="17" t="str">
        <f>IF(【記入例】別記様式第８号!TGZ66&lt;&gt;"",【記入例】別記様式第８号!TGZ66,"")</f>
        <v/>
      </c>
      <c r="THE42" s="17" t="str">
        <f>IF(【記入例】別記様式第８号!THA66&lt;&gt;"",【記入例】別記様式第８号!THA66,"")</f>
        <v/>
      </c>
      <c r="THF42" s="17" t="str">
        <f>IF(【記入例】別記様式第８号!THB66&lt;&gt;"",【記入例】別記様式第８号!THB66,"")</f>
        <v/>
      </c>
      <c r="THG42" s="17" t="str">
        <f>IF(【記入例】別記様式第８号!THC66&lt;&gt;"",【記入例】別記様式第８号!THC66,"")</f>
        <v/>
      </c>
      <c r="THH42" s="17" t="str">
        <f>IF(【記入例】別記様式第８号!THD66&lt;&gt;"",【記入例】別記様式第８号!THD66,"")</f>
        <v/>
      </c>
      <c r="THI42" s="17" t="str">
        <f>IF(【記入例】別記様式第８号!THE66&lt;&gt;"",【記入例】別記様式第８号!THE66,"")</f>
        <v/>
      </c>
      <c r="THJ42" s="17" t="str">
        <f>IF(【記入例】別記様式第８号!THF66&lt;&gt;"",【記入例】別記様式第８号!THF66,"")</f>
        <v/>
      </c>
      <c r="THK42" s="17" t="str">
        <f>IF(【記入例】別記様式第８号!THG66&lt;&gt;"",【記入例】別記様式第８号!THG66,"")</f>
        <v/>
      </c>
      <c r="THL42" s="17" t="str">
        <f>IF(【記入例】別記様式第８号!THH66&lt;&gt;"",【記入例】別記様式第８号!THH66,"")</f>
        <v/>
      </c>
      <c r="THM42" s="17" t="str">
        <f>IF(【記入例】別記様式第８号!THI66&lt;&gt;"",【記入例】別記様式第８号!THI66,"")</f>
        <v/>
      </c>
      <c r="THN42" s="17" t="str">
        <f>IF(【記入例】別記様式第８号!THJ66&lt;&gt;"",【記入例】別記様式第８号!THJ66,"")</f>
        <v/>
      </c>
      <c r="THO42" s="17" t="str">
        <f>IF(【記入例】別記様式第８号!THK66&lt;&gt;"",【記入例】別記様式第８号!THK66,"")</f>
        <v/>
      </c>
      <c r="THP42" s="17" t="str">
        <f>IF(【記入例】別記様式第８号!THL66&lt;&gt;"",【記入例】別記様式第８号!THL66,"")</f>
        <v/>
      </c>
      <c r="THQ42" s="17" t="str">
        <f>IF(【記入例】別記様式第８号!THM66&lt;&gt;"",【記入例】別記様式第８号!THM66,"")</f>
        <v/>
      </c>
      <c r="THR42" s="17" t="str">
        <f>IF(【記入例】別記様式第８号!THN66&lt;&gt;"",【記入例】別記様式第８号!THN66,"")</f>
        <v/>
      </c>
      <c r="THS42" s="17" t="str">
        <f>IF(【記入例】別記様式第８号!THO66&lt;&gt;"",【記入例】別記様式第８号!THO66,"")</f>
        <v/>
      </c>
      <c r="THT42" s="17" t="str">
        <f>IF(【記入例】別記様式第８号!THP66&lt;&gt;"",【記入例】別記様式第８号!THP66,"")</f>
        <v/>
      </c>
      <c r="THU42" s="17" t="str">
        <f>IF(【記入例】別記様式第８号!THQ66&lt;&gt;"",【記入例】別記様式第８号!THQ66,"")</f>
        <v/>
      </c>
      <c r="THV42" s="17" t="str">
        <f>IF(【記入例】別記様式第８号!THR66&lt;&gt;"",【記入例】別記様式第８号!THR66,"")</f>
        <v/>
      </c>
      <c r="THW42" s="17" t="str">
        <f>IF(【記入例】別記様式第８号!THS66&lt;&gt;"",【記入例】別記様式第８号!THS66,"")</f>
        <v/>
      </c>
      <c r="THX42" s="17" t="str">
        <f>IF(【記入例】別記様式第８号!THT66&lt;&gt;"",【記入例】別記様式第８号!THT66,"")</f>
        <v/>
      </c>
      <c r="THY42" s="17" t="str">
        <f>IF(【記入例】別記様式第８号!THU66&lt;&gt;"",【記入例】別記様式第８号!THU66,"")</f>
        <v/>
      </c>
      <c r="THZ42" s="17" t="str">
        <f>IF(【記入例】別記様式第８号!THV66&lt;&gt;"",【記入例】別記様式第８号!THV66,"")</f>
        <v/>
      </c>
      <c r="TIA42" s="17" t="str">
        <f>IF(【記入例】別記様式第８号!THW66&lt;&gt;"",【記入例】別記様式第８号!THW66,"")</f>
        <v/>
      </c>
      <c r="TIB42" s="17" t="str">
        <f>IF(【記入例】別記様式第８号!THX66&lt;&gt;"",【記入例】別記様式第８号!THX66,"")</f>
        <v/>
      </c>
      <c r="TIC42" s="17" t="str">
        <f>IF(【記入例】別記様式第８号!THY66&lt;&gt;"",【記入例】別記様式第８号!THY66,"")</f>
        <v/>
      </c>
      <c r="TID42" s="17" t="str">
        <f>IF(【記入例】別記様式第８号!THZ66&lt;&gt;"",【記入例】別記様式第８号!THZ66,"")</f>
        <v/>
      </c>
      <c r="TIE42" s="17" t="str">
        <f>IF(【記入例】別記様式第８号!TIA66&lt;&gt;"",【記入例】別記様式第８号!TIA66,"")</f>
        <v/>
      </c>
      <c r="TIF42" s="17" t="str">
        <f>IF(【記入例】別記様式第８号!TIB66&lt;&gt;"",【記入例】別記様式第８号!TIB66,"")</f>
        <v/>
      </c>
      <c r="TIG42" s="17" t="str">
        <f>IF(【記入例】別記様式第８号!TIC66&lt;&gt;"",【記入例】別記様式第８号!TIC66,"")</f>
        <v/>
      </c>
      <c r="TIH42" s="17" t="str">
        <f>IF(【記入例】別記様式第８号!TID66&lt;&gt;"",【記入例】別記様式第８号!TID66,"")</f>
        <v/>
      </c>
      <c r="TII42" s="17" t="str">
        <f>IF(【記入例】別記様式第８号!TIE66&lt;&gt;"",【記入例】別記様式第８号!TIE66,"")</f>
        <v/>
      </c>
      <c r="TIJ42" s="17" t="str">
        <f>IF(【記入例】別記様式第８号!TIF66&lt;&gt;"",【記入例】別記様式第８号!TIF66,"")</f>
        <v/>
      </c>
      <c r="TIK42" s="17" t="str">
        <f>IF(【記入例】別記様式第８号!TIG66&lt;&gt;"",【記入例】別記様式第８号!TIG66,"")</f>
        <v/>
      </c>
      <c r="TIL42" s="17" t="str">
        <f>IF(【記入例】別記様式第８号!TIH66&lt;&gt;"",【記入例】別記様式第８号!TIH66,"")</f>
        <v/>
      </c>
      <c r="TIM42" s="17" t="str">
        <f>IF(【記入例】別記様式第８号!TII66&lt;&gt;"",【記入例】別記様式第８号!TII66,"")</f>
        <v/>
      </c>
      <c r="TIN42" s="17" t="str">
        <f>IF(【記入例】別記様式第８号!TIJ66&lt;&gt;"",【記入例】別記様式第８号!TIJ66,"")</f>
        <v/>
      </c>
      <c r="TIO42" s="17" t="str">
        <f>IF(【記入例】別記様式第８号!TIK66&lt;&gt;"",【記入例】別記様式第８号!TIK66,"")</f>
        <v/>
      </c>
      <c r="TIP42" s="17" t="str">
        <f>IF(【記入例】別記様式第８号!TIL66&lt;&gt;"",【記入例】別記様式第８号!TIL66,"")</f>
        <v/>
      </c>
      <c r="TIQ42" s="17" t="str">
        <f>IF(【記入例】別記様式第８号!TIM66&lt;&gt;"",【記入例】別記様式第８号!TIM66,"")</f>
        <v/>
      </c>
      <c r="TIR42" s="17" t="str">
        <f>IF(【記入例】別記様式第８号!TIN66&lt;&gt;"",【記入例】別記様式第８号!TIN66,"")</f>
        <v/>
      </c>
      <c r="TIS42" s="17" t="str">
        <f>IF(【記入例】別記様式第８号!TIO66&lt;&gt;"",【記入例】別記様式第８号!TIO66,"")</f>
        <v/>
      </c>
      <c r="TIT42" s="17" t="str">
        <f>IF(【記入例】別記様式第８号!TIP66&lt;&gt;"",【記入例】別記様式第８号!TIP66,"")</f>
        <v/>
      </c>
      <c r="TIU42" s="17" t="str">
        <f>IF(【記入例】別記様式第８号!TIQ66&lt;&gt;"",【記入例】別記様式第８号!TIQ66,"")</f>
        <v/>
      </c>
      <c r="TIV42" s="17" t="str">
        <f>IF(【記入例】別記様式第８号!TIR66&lt;&gt;"",【記入例】別記様式第８号!TIR66,"")</f>
        <v/>
      </c>
      <c r="TIW42" s="17" t="str">
        <f>IF(【記入例】別記様式第８号!TIS66&lt;&gt;"",【記入例】別記様式第８号!TIS66,"")</f>
        <v/>
      </c>
      <c r="TIX42" s="17" t="str">
        <f>IF(【記入例】別記様式第８号!TIT66&lt;&gt;"",【記入例】別記様式第８号!TIT66,"")</f>
        <v/>
      </c>
      <c r="TIY42" s="17" t="str">
        <f>IF(【記入例】別記様式第８号!TIU66&lt;&gt;"",【記入例】別記様式第８号!TIU66,"")</f>
        <v/>
      </c>
      <c r="TIZ42" s="17" t="str">
        <f>IF(【記入例】別記様式第８号!TIV66&lt;&gt;"",【記入例】別記様式第８号!TIV66,"")</f>
        <v/>
      </c>
      <c r="TJA42" s="17" t="str">
        <f>IF(【記入例】別記様式第８号!TIW66&lt;&gt;"",【記入例】別記様式第８号!TIW66,"")</f>
        <v/>
      </c>
      <c r="TJB42" s="17" t="str">
        <f>IF(【記入例】別記様式第８号!TIX66&lt;&gt;"",【記入例】別記様式第８号!TIX66,"")</f>
        <v/>
      </c>
      <c r="TJC42" s="17" t="str">
        <f>IF(【記入例】別記様式第８号!TIY66&lt;&gt;"",【記入例】別記様式第８号!TIY66,"")</f>
        <v/>
      </c>
      <c r="TJD42" s="17" t="str">
        <f>IF(【記入例】別記様式第８号!TIZ66&lt;&gt;"",【記入例】別記様式第８号!TIZ66,"")</f>
        <v/>
      </c>
      <c r="TJE42" s="17" t="str">
        <f>IF(【記入例】別記様式第８号!TJA66&lt;&gt;"",【記入例】別記様式第８号!TJA66,"")</f>
        <v/>
      </c>
      <c r="TJF42" s="17" t="str">
        <f>IF(【記入例】別記様式第８号!TJB66&lt;&gt;"",【記入例】別記様式第８号!TJB66,"")</f>
        <v/>
      </c>
      <c r="TJG42" s="17" t="str">
        <f>IF(【記入例】別記様式第８号!TJC66&lt;&gt;"",【記入例】別記様式第８号!TJC66,"")</f>
        <v/>
      </c>
      <c r="TJH42" s="17" t="str">
        <f>IF(【記入例】別記様式第８号!TJD66&lt;&gt;"",【記入例】別記様式第８号!TJD66,"")</f>
        <v/>
      </c>
      <c r="TJI42" s="17" t="str">
        <f>IF(【記入例】別記様式第８号!TJE66&lt;&gt;"",【記入例】別記様式第８号!TJE66,"")</f>
        <v/>
      </c>
      <c r="TJJ42" s="17" t="str">
        <f>IF(【記入例】別記様式第８号!TJF66&lt;&gt;"",【記入例】別記様式第８号!TJF66,"")</f>
        <v/>
      </c>
      <c r="TJK42" s="17" t="str">
        <f>IF(【記入例】別記様式第８号!TJG66&lt;&gt;"",【記入例】別記様式第８号!TJG66,"")</f>
        <v/>
      </c>
      <c r="TJL42" s="17" t="str">
        <f>IF(【記入例】別記様式第８号!TJH66&lt;&gt;"",【記入例】別記様式第８号!TJH66,"")</f>
        <v/>
      </c>
      <c r="TJM42" s="17" t="str">
        <f>IF(【記入例】別記様式第８号!TJI66&lt;&gt;"",【記入例】別記様式第８号!TJI66,"")</f>
        <v/>
      </c>
      <c r="TJN42" s="17" t="str">
        <f>IF(【記入例】別記様式第８号!TJJ66&lt;&gt;"",【記入例】別記様式第８号!TJJ66,"")</f>
        <v/>
      </c>
      <c r="TJO42" s="17" t="str">
        <f>IF(【記入例】別記様式第８号!TJK66&lt;&gt;"",【記入例】別記様式第８号!TJK66,"")</f>
        <v/>
      </c>
      <c r="TJP42" s="17" t="str">
        <f>IF(【記入例】別記様式第８号!TJL66&lt;&gt;"",【記入例】別記様式第８号!TJL66,"")</f>
        <v/>
      </c>
      <c r="TJQ42" s="17" t="str">
        <f>IF(【記入例】別記様式第８号!TJM66&lt;&gt;"",【記入例】別記様式第８号!TJM66,"")</f>
        <v/>
      </c>
      <c r="TJR42" s="17" t="str">
        <f>IF(【記入例】別記様式第８号!TJN66&lt;&gt;"",【記入例】別記様式第８号!TJN66,"")</f>
        <v/>
      </c>
      <c r="TJS42" s="17" t="str">
        <f>IF(【記入例】別記様式第８号!TJO66&lt;&gt;"",【記入例】別記様式第８号!TJO66,"")</f>
        <v/>
      </c>
      <c r="TJT42" s="17" t="str">
        <f>IF(【記入例】別記様式第８号!TJP66&lt;&gt;"",【記入例】別記様式第８号!TJP66,"")</f>
        <v/>
      </c>
      <c r="TJU42" s="17" t="str">
        <f>IF(【記入例】別記様式第８号!TJQ66&lt;&gt;"",【記入例】別記様式第８号!TJQ66,"")</f>
        <v/>
      </c>
      <c r="TJV42" s="17" t="str">
        <f>IF(【記入例】別記様式第８号!TJR66&lt;&gt;"",【記入例】別記様式第８号!TJR66,"")</f>
        <v/>
      </c>
      <c r="TJW42" s="17" t="str">
        <f>IF(【記入例】別記様式第８号!TJS66&lt;&gt;"",【記入例】別記様式第８号!TJS66,"")</f>
        <v/>
      </c>
      <c r="TJX42" s="17" t="str">
        <f>IF(【記入例】別記様式第８号!TJT66&lt;&gt;"",【記入例】別記様式第８号!TJT66,"")</f>
        <v/>
      </c>
      <c r="TJY42" s="17" t="str">
        <f>IF(【記入例】別記様式第８号!TJU66&lt;&gt;"",【記入例】別記様式第８号!TJU66,"")</f>
        <v/>
      </c>
      <c r="TJZ42" s="17" t="str">
        <f>IF(【記入例】別記様式第８号!TJV66&lt;&gt;"",【記入例】別記様式第８号!TJV66,"")</f>
        <v/>
      </c>
      <c r="TKA42" s="17" t="str">
        <f>IF(【記入例】別記様式第８号!TJW66&lt;&gt;"",【記入例】別記様式第８号!TJW66,"")</f>
        <v/>
      </c>
      <c r="TKB42" s="17" t="str">
        <f>IF(【記入例】別記様式第８号!TJX66&lt;&gt;"",【記入例】別記様式第８号!TJX66,"")</f>
        <v/>
      </c>
      <c r="TKC42" s="17" t="str">
        <f>IF(【記入例】別記様式第８号!TJY66&lt;&gt;"",【記入例】別記様式第８号!TJY66,"")</f>
        <v/>
      </c>
      <c r="TKD42" s="17" t="str">
        <f>IF(【記入例】別記様式第８号!TJZ66&lt;&gt;"",【記入例】別記様式第８号!TJZ66,"")</f>
        <v/>
      </c>
      <c r="TKE42" s="17" t="str">
        <f>IF(【記入例】別記様式第８号!TKA66&lt;&gt;"",【記入例】別記様式第８号!TKA66,"")</f>
        <v/>
      </c>
      <c r="TKF42" s="17" t="str">
        <f>IF(【記入例】別記様式第８号!TKB66&lt;&gt;"",【記入例】別記様式第８号!TKB66,"")</f>
        <v/>
      </c>
      <c r="TKG42" s="17" t="str">
        <f>IF(【記入例】別記様式第８号!TKC66&lt;&gt;"",【記入例】別記様式第８号!TKC66,"")</f>
        <v/>
      </c>
      <c r="TKH42" s="17" t="str">
        <f>IF(【記入例】別記様式第８号!TKD66&lt;&gt;"",【記入例】別記様式第８号!TKD66,"")</f>
        <v/>
      </c>
      <c r="TKI42" s="17" t="str">
        <f>IF(【記入例】別記様式第８号!TKE66&lt;&gt;"",【記入例】別記様式第８号!TKE66,"")</f>
        <v/>
      </c>
      <c r="TKJ42" s="17" t="str">
        <f>IF(【記入例】別記様式第８号!TKF66&lt;&gt;"",【記入例】別記様式第８号!TKF66,"")</f>
        <v/>
      </c>
      <c r="TKK42" s="17" t="str">
        <f>IF(【記入例】別記様式第８号!TKG66&lt;&gt;"",【記入例】別記様式第８号!TKG66,"")</f>
        <v/>
      </c>
      <c r="TKL42" s="17" t="str">
        <f>IF(【記入例】別記様式第８号!TKH66&lt;&gt;"",【記入例】別記様式第８号!TKH66,"")</f>
        <v/>
      </c>
      <c r="TKM42" s="17" t="str">
        <f>IF(【記入例】別記様式第８号!TKI66&lt;&gt;"",【記入例】別記様式第８号!TKI66,"")</f>
        <v/>
      </c>
      <c r="TKN42" s="17" t="str">
        <f>IF(【記入例】別記様式第８号!TKJ66&lt;&gt;"",【記入例】別記様式第８号!TKJ66,"")</f>
        <v/>
      </c>
      <c r="TKO42" s="17" t="str">
        <f>IF(【記入例】別記様式第８号!TKK66&lt;&gt;"",【記入例】別記様式第８号!TKK66,"")</f>
        <v/>
      </c>
      <c r="TKP42" s="17" t="str">
        <f>IF(【記入例】別記様式第８号!TKL66&lt;&gt;"",【記入例】別記様式第８号!TKL66,"")</f>
        <v/>
      </c>
      <c r="TKQ42" s="17" t="str">
        <f>IF(【記入例】別記様式第８号!TKM66&lt;&gt;"",【記入例】別記様式第８号!TKM66,"")</f>
        <v/>
      </c>
      <c r="TKR42" s="17" t="str">
        <f>IF(【記入例】別記様式第８号!TKN66&lt;&gt;"",【記入例】別記様式第８号!TKN66,"")</f>
        <v/>
      </c>
      <c r="TKS42" s="17" t="str">
        <f>IF(【記入例】別記様式第８号!TKO66&lt;&gt;"",【記入例】別記様式第８号!TKO66,"")</f>
        <v/>
      </c>
      <c r="TKT42" s="17" t="str">
        <f>IF(【記入例】別記様式第８号!TKP66&lt;&gt;"",【記入例】別記様式第８号!TKP66,"")</f>
        <v/>
      </c>
      <c r="TKU42" s="17" t="str">
        <f>IF(【記入例】別記様式第８号!TKQ66&lt;&gt;"",【記入例】別記様式第８号!TKQ66,"")</f>
        <v/>
      </c>
      <c r="TKV42" s="17" t="str">
        <f>IF(【記入例】別記様式第８号!TKR66&lt;&gt;"",【記入例】別記様式第８号!TKR66,"")</f>
        <v/>
      </c>
      <c r="TKW42" s="17" t="str">
        <f>IF(【記入例】別記様式第８号!TKS66&lt;&gt;"",【記入例】別記様式第８号!TKS66,"")</f>
        <v/>
      </c>
      <c r="TKX42" s="17" t="str">
        <f>IF(【記入例】別記様式第８号!TKT66&lt;&gt;"",【記入例】別記様式第８号!TKT66,"")</f>
        <v/>
      </c>
      <c r="TKY42" s="17" t="str">
        <f>IF(【記入例】別記様式第８号!TKU66&lt;&gt;"",【記入例】別記様式第８号!TKU66,"")</f>
        <v/>
      </c>
      <c r="TKZ42" s="17" t="str">
        <f>IF(【記入例】別記様式第８号!TKV66&lt;&gt;"",【記入例】別記様式第８号!TKV66,"")</f>
        <v/>
      </c>
      <c r="TLA42" s="17" t="str">
        <f>IF(【記入例】別記様式第８号!TKW66&lt;&gt;"",【記入例】別記様式第８号!TKW66,"")</f>
        <v/>
      </c>
      <c r="TLB42" s="17" t="str">
        <f>IF(【記入例】別記様式第８号!TKX66&lt;&gt;"",【記入例】別記様式第８号!TKX66,"")</f>
        <v/>
      </c>
      <c r="TLC42" s="17" t="str">
        <f>IF(【記入例】別記様式第８号!TKY66&lt;&gt;"",【記入例】別記様式第８号!TKY66,"")</f>
        <v/>
      </c>
      <c r="TLD42" s="17" t="str">
        <f>IF(【記入例】別記様式第８号!TKZ66&lt;&gt;"",【記入例】別記様式第８号!TKZ66,"")</f>
        <v/>
      </c>
      <c r="TLE42" s="17" t="str">
        <f>IF(【記入例】別記様式第８号!TLA66&lt;&gt;"",【記入例】別記様式第８号!TLA66,"")</f>
        <v/>
      </c>
      <c r="TLF42" s="17" t="str">
        <f>IF(【記入例】別記様式第８号!TLB66&lt;&gt;"",【記入例】別記様式第８号!TLB66,"")</f>
        <v/>
      </c>
      <c r="TLG42" s="17" t="str">
        <f>IF(【記入例】別記様式第８号!TLC66&lt;&gt;"",【記入例】別記様式第８号!TLC66,"")</f>
        <v/>
      </c>
      <c r="TLH42" s="17" t="str">
        <f>IF(【記入例】別記様式第８号!TLD66&lt;&gt;"",【記入例】別記様式第８号!TLD66,"")</f>
        <v/>
      </c>
      <c r="TLI42" s="17" t="str">
        <f>IF(【記入例】別記様式第８号!TLE66&lt;&gt;"",【記入例】別記様式第８号!TLE66,"")</f>
        <v/>
      </c>
      <c r="TLJ42" s="17" t="str">
        <f>IF(【記入例】別記様式第８号!TLF66&lt;&gt;"",【記入例】別記様式第８号!TLF66,"")</f>
        <v/>
      </c>
      <c r="TLK42" s="17" t="str">
        <f>IF(【記入例】別記様式第８号!TLG66&lt;&gt;"",【記入例】別記様式第８号!TLG66,"")</f>
        <v/>
      </c>
      <c r="TLL42" s="17" t="str">
        <f>IF(【記入例】別記様式第８号!TLH66&lt;&gt;"",【記入例】別記様式第８号!TLH66,"")</f>
        <v/>
      </c>
      <c r="TLM42" s="17" t="str">
        <f>IF(【記入例】別記様式第８号!TLI66&lt;&gt;"",【記入例】別記様式第８号!TLI66,"")</f>
        <v/>
      </c>
      <c r="TLN42" s="17" t="str">
        <f>IF(【記入例】別記様式第８号!TLJ66&lt;&gt;"",【記入例】別記様式第８号!TLJ66,"")</f>
        <v/>
      </c>
      <c r="TLO42" s="17" t="str">
        <f>IF(【記入例】別記様式第８号!TLK66&lt;&gt;"",【記入例】別記様式第８号!TLK66,"")</f>
        <v/>
      </c>
      <c r="TLP42" s="17" t="str">
        <f>IF(【記入例】別記様式第８号!TLL66&lt;&gt;"",【記入例】別記様式第８号!TLL66,"")</f>
        <v/>
      </c>
      <c r="TLQ42" s="17" t="str">
        <f>IF(【記入例】別記様式第８号!TLM66&lt;&gt;"",【記入例】別記様式第８号!TLM66,"")</f>
        <v/>
      </c>
      <c r="TLR42" s="17" t="str">
        <f>IF(【記入例】別記様式第８号!TLN66&lt;&gt;"",【記入例】別記様式第８号!TLN66,"")</f>
        <v/>
      </c>
      <c r="TLS42" s="17" t="str">
        <f>IF(【記入例】別記様式第８号!TLO66&lt;&gt;"",【記入例】別記様式第８号!TLO66,"")</f>
        <v/>
      </c>
      <c r="TLT42" s="17" t="str">
        <f>IF(【記入例】別記様式第８号!TLP66&lt;&gt;"",【記入例】別記様式第８号!TLP66,"")</f>
        <v/>
      </c>
      <c r="TLU42" s="17" t="str">
        <f>IF(【記入例】別記様式第８号!TLQ66&lt;&gt;"",【記入例】別記様式第８号!TLQ66,"")</f>
        <v/>
      </c>
      <c r="TLV42" s="17" t="str">
        <f>IF(【記入例】別記様式第８号!TLR66&lt;&gt;"",【記入例】別記様式第８号!TLR66,"")</f>
        <v/>
      </c>
      <c r="TLW42" s="17" t="str">
        <f>IF(【記入例】別記様式第８号!TLS66&lt;&gt;"",【記入例】別記様式第８号!TLS66,"")</f>
        <v/>
      </c>
      <c r="TLX42" s="17" t="str">
        <f>IF(【記入例】別記様式第８号!TLT66&lt;&gt;"",【記入例】別記様式第８号!TLT66,"")</f>
        <v/>
      </c>
      <c r="TLY42" s="17" t="str">
        <f>IF(【記入例】別記様式第８号!TLU66&lt;&gt;"",【記入例】別記様式第８号!TLU66,"")</f>
        <v/>
      </c>
      <c r="TLZ42" s="17" t="str">
        <f>IF(【記入例】別記様式第８号!TLV66&lt;&gt;"",【記入例】別記様式第８号!TLV66,"")</f>
        <v/>
      </c>
      <c r="TMA42" s="17" t="str">
        <f>IF(【記入例】別記様式第８号!TLW66&lt;&gt;"",【記入例】別記様式第８号!TLW66,"")</f>
        <v/>
      </c>
      <c r="TMB42" s="17" t="str">
        <f>IF(【記入例】別記様式第８号!TLX66&lt;&gt;"",【記入例】別記様式第８号!TLX66,"")</f>
        <v/>
      </c>
      <c r="TMC42" s="17" t="str">
        <f>IF(【記入例】別記様式第８号!TLY66&lt;&gt;"",【記入例】別記様式第８号!TLY66,"")</f>
        <v/>
      </c>
      <c r="TMD42" s="17" t="str">
        <f>IF(【記入例】別記様式第８号!TLZ66&lt;&gt;"",【記入例】別記様式第８号!TLZ66,"")</f>
        <v/>
      </c>
      <c r="TME42" s="17" t="str">
        <f>IF(【記入例】別記様式第８号!TMA66&lt;&gt;"",【記入例】別記様式第８号!TMA66,"")</f>
        <v/>
      </c>
      <c r="TMF42" s="17" t="str">
        <f>IF(【記入例】別記様式第８号!TMB66&lt;&gt;"",【記入例】別記様式第８号!TMB66,"")</f>
        <v/>
      </c>
      <c r="TMG42" s="17" t="str">
        <f>IF(【記入例】別記様式第８号!TMC66&lt;&gt;"",【記入例】別記様式第８号!TMC66,"")</f>
        <v/>
      </c>
      <c r="TMH42" s="17" t="str">
        <f>IF(【記入例】別記様式第８号!TMD66&lt;&gt;"",【記入例】別記様式第８号!TMD66,"")</f>
        <v/>
      </c>
      <c r="TMI42" s="17" t="str">
        <f>IF(【記入例】別記様式第８号!TME66&lt;&gt;"",【記入例】別記様式第８号!TME66,"")</f>
        <v/>
      </c>
      <c r="TMJ42" s="17" t="str">
        <f>IF(【記入例】別記様式第８号!TMF66&lt;&gt;"",【記入例】別記様式第８号!TMF66,"")</f>
        <v/>
      </c>
      <c r="TMK42" s="17" t="str">
        <f>IF(【記入例】別記様式第８号!TMG66&lt;&gt;"",【記入例】別記様式第８号!TMG66,"")</f>
        <v/>
      </c>
      <c r="TML42" s="17" t="str">
        <f>IF(【記入例】別記様式第８号!TMH66&lt;&gt;"",【記入例】別記様式第８号!TMH66,"")</f>
        <v/>
      </c>
      <c r="TMM42" s="17" t="str">
        <f>IF(【記入例】別記様式第８号!TMI66&lt;&gt;"",【記入例】別記様式第８号!TMI66,"")</f>
        <v/>
      </c>
      <c r="TMN42" s="17" t="str">
        <f>IF(【記入例】別記様式第８号!TMJ66&lt;&gt;"",【記入例】別記様式第８号!TMJ66,"")</f>
        <v/>
      </c>
      <c r="TMO42" s="17" t="str">
        <f>IF(【記入例】別記様式第８号!TMK66&lt;&gt;"",【記入例】別記様式第８号!TMK66,"")</f>
        <v/>
      </c>
      <c r="TMP42" s="17" t="str">
        <f>IF(【記入例】別記様式第８号!TML66&lt;&gt;"",【記入例】別記様式第８号!TML66,"")</f>
        <v/>
      </c>
      <c r="TMQ42" s="17" t="str">
        <f>IF(【記入例】別記様式第８号!TMM66&lt;&gt;"",【記入例】別記様式第８号!TMM66,"")</f>
        <v/>
      </c>
      <c r="TMR42" s="17" t="str">
        <f>IF(【記入例】別記様式第８号!TMN66&lt;&gt;"",【記入例】別記様式第８号!TMN66,"")</f>
        <v/>
      </c>
      <c r="TMS42" s="17" t="str">
        <f>IF(【記入例】別記様式第８号!TMO66&lt;&gt;"",【記入例】別記様式第８号!TMO66,"")</f>
        <v/>
      </c>
      <c r="TMT42" s="17" t="str">
        <f>IF(【記入例】別記様式第８号!TMP66&lt;&gt;"",【記入例】別記様式第８号!TMP66,"")</f>
        <v/>
      </c>
      <c r="TMU42" s="17" t="str">
        <f>IF(【記入例】別記様式第８号!TMQ66&lt;&gt;"",【記入例】別記様式第８号!TMQ66,"")</f>
        <v/>
      </c>
      <c r="TMV42" s="17" t="str">
        <f>IF(【記入例】別記様式第８号!TMR66&lt;&gt;"",【記入例】別記様式第８号!TMR66,"")</f>
        <v/>
      </c>
      <c r="TMW42" s="17" t="str">
        <f>IF(【記入例】別記様式第８号!TMS66&lt;&gt;"",【記入例】別記様式第８号!TMS66,"")</f>
        <v/>
      </c>
      <c r="TMX42" s="17" t="str">
        <f>IF(【記入例】別記様式第８号!TMT66&lt;&gt;"",【記入例】別記様式第８号!TMT66,"")</f>
        <v/>
      </c>
      <c r="TMY42" s="17" t="str">
        <f>IF(【記入例】別記様式第８号!TMU66&lt;&gt;"",【記入例】別記様式第８号!TMU66,"")</f>
        <v/>
      </c>
      <c r="TMZ42" s="17" t="str">
        <f>IF(【記入例】別記様式第８号!TMV66&lt;&gt;"",【記入例】別記様式第８号!TMV66,"")</f>
        <v/>
      </c>
      <c r="TNA42" s="17" t="str">
        <f>IF(【記入例】別記様式第８号!TMW66&lt;&gt;"",【記入例】別記様式第８号!TMW66,"")</f>
        <v/>
      </c>
      <c r="TNB42" s="17" t="str">
        <f>IF(【記入例】別記様式第８号!TMX66&lt;&gt;"",【記入例】別記様式第８号!TMX66,"")</f>
        <v/>
      </c>
      <c r="TNC42" s="17" t="str">
        <f>IF(【記入例】別記様式第８号!TMY66&lt;&gt;"",【記入例】別記様式第８号!TMY66,"")</f>
        <v/>
      </c>
      <c r="TND42" s="17" t="str">
        <f>IF(【記入例】別記様式第８号!TMZ66&lt;&gt;"",【記入例】別記様式第８号!TMZ66,"")</f>
        <v/>
      </c>
      <c r="TNE42" s="17" t="str">
        <f>IF(【記入例】別記様式第８号!TNA66&lt;&gt;"",【記入例】別記様式第８号!TNA66,"")</f>
        <v/>
      </c>
      <c r="TNF42" s="17" t="str">
        <f>IF(【記入例】別記様式第８号!TNB66&lt;&gt;"",【記入例】別記様式第８号!TNB66,"")</f>
        <v/>
      </c>
      <c r="TNG42" s="17" t="str">
        <f>IF(【記入例】別記様式第８号!TNC66&lt;&gt;"",【記入例】別記様式第８号!TNC66,"")</f>
        <v/>
      </c>
      <c r="TNH42" s="17" t="str">
        <f>IF(【記入例】別記様式第８号!TND66&lt;&gt;"",【記入例】別記様式第８号!TND66,"")</f>
        <v/>
      </c>
      <c r="TNI42" s="17" t="str">
        <f>IF(【記入例】別記様式第８号!TNE66&lt;&gt;"",【記入例】別記様式第８号!TNE66,"")</f>
        <v/>
      </c>
      <c r="TNJ42" s="17" t="str">
        <f>IF(【記入例】別記様式第８号!TNF66&lt;&gt;"",【記入例】別記様式第８号!TNF66,"")</f>
        <v/>
      </c>
      <c r="TNK42" s="17" t="str">
        <f>IF(【記入例】別記様式第８号!TNG66&lt;&gt;"",【記入例】別記様式第８号!TNG66,"")</f>
        <v/>
      </c>
      <c r="TNL42" s="17" t="str">
        <f>IF(【記入例】別記様式第８号!TNH66&lt;&gt;"",【記入例】別記様式第８号!TNH66,"")</f>
        <v/>
      </c>
      <c r="TNM42" s="17" t="str">
        <f>IF(【記入例】別記様式第８号!TNI66&lt;&gt;"",【記入例】別記様式第８号!TNI66,"")</f>
        <v/>
      </c>
      <c r="TNN42" s="17" t="str">
        <f>IF(【記入例】別記様式第８号!TNJ66&lt;&gt;"",【記入例】別記様式第８号!TNJ66,"")</f>
        <v/>
      </c>
      <c r="TNO42" s="17" t="str">
        <f>IF(【記入例】別記様式第８号!TNK66&lt;&gt;"",【記入例】別記様式第８号!TNK66,"")</f>
        <v/>
      </c>
      <c r="TNP42" s="17" t="str">
        <f>IF(【記入例】別記様式第８号!TNL66&lt;&gt;"",【記入例】別記様式第８号!TNL66,"")</f>
        <v/>
      </c>
      <c r="TNQ42" s="17" t="str">
        <f>IF(【記入例】別記様式第８号!TNM66&lt;&gt;"",【記入例】別記様式第８号!TNM66,"")</f>
        <v/>
      </c>
      <c r="TNR42" s="17" t="str">
        <f>IF(【記入例】別記様式第８号!TNN66&lt;&gt;"",【記入例】別記様式第８号!TNN66,"")</f>
        <v/>
      </c>
      <c r="TNS42" s="17" t="str">
        <f>IF(【記入例】別記様式第８号!TNO66&lt;&gt;"",【記入例】別記様式第８号!TNO66,"")</f>
        <v/>
      </c>
      <c r="TNT42" s="17" t="str">
        <f>IF(【記入例】別記様式第８号!TNP66&lt;&gt;"",【記入例】別記様式第８号!TNP66,"")</f>
        <v/>
      </c>
      <c r="TNU42" s="17" t="str">
        <f>IF(【記入例】別記様式第８号!TNQ66&lt;&gt;"",【記入例】別記様式第８号!TNQ66,"")</f>
        <v/>
      </c>
      <c r="TNV42" s="17" t="str">
        <f>IF(【記入例】別記様式第８号!TNR66&lt;&gt;"",【記入例】別記様式第８号!TNR66,"")</f>
        <v/>
      </c>
      <c r="TNW42" s="17" t="str">
        <f>IF(【記入例】別記様式第８号!TNS66&lt;&gt;"",【記入例】別記様式第８号!TNS66,"")</f>
        <v/>
      </c>
      <c r="TNX42" s="17" t="str">
        <f>IF(【記入例】別記様式第８号!TNT66&lt;&gt;"",【記入例】別記様式第８号!TNT66,"")</f>
        <v/>
      </c>
      <c r="TNY42" s="17" t="str">
        <f>IF(【記入例】別記様式第８号!TNU66&lt;&gt;"",【記入例】別記様式第８号!TNU66,"")</f>
        <v/>
      </c>
      <c r="TNZ42" s="17" t="str">
        <f>IF(【記入例】別記様式第８号!TNV66&lt;&gt;"",【記入例】別記様式第８号!TNV66,"")</f>
        <v/>
      </c>
      <c r="TOA42" s="17" t="str">
        <f>IF(【記入例】別記様式第８号!TNW66&lt;&gt;"",【記入例】別記様式第８号!TNW66,"")</f>
        <v/>
      </c>
      <c r="TOB42" s="17" t="str">
        <f>IF(【記入例】別記様式第８号!TNX66&lt;&gt;"",【記入例】別記様式第８号!TNX66,"")</f>
        <v/>
      </c>
      <c r="TOC42" s="17" t="str">
        <f>IF(【記入例】別記様式第８号!TNY66&lt;&gt;"",【記入例】別記様式第８号!TNY66,"")</f>
        <v/>
      </c>
      <c r="TOD42" s="17" t="str">
        <f>IF(【記入例】別記様式第８号!TNZ66&lt;&gt;"",【記入例】別記様式第８号!TNZ66,"")</f>
        <v/>
      </c>
      <c r="TOE42" s="17" t="str">
        <f>IF(【記入例】別記様式第８号!TOA66&lt;&gt;"",【記入例】別記様式第８号!TOA66,"")</f>
        <v/>
      </c>
      <c r="TOF42" s="17" t="str">
        <f>IF(【記入例】別記様式第８号!TOB66&lt;&gt;"",【記入例】別記様式第８号!TOB66,"")</f>
        <v/>
      </c>
      <c r="TOG42" s="17" t="str">
        <f>IF(【記入例】別記様式第８号!TOC66&lt;&gt;"",【記入例】別記様式第８号!TOC66,"")</f>
        <v/>
      </c>
      <c r="TOH42" s="17" t="str">
        <f>IF(【記入例】別記様式第８号!TOD66&lt;&gt;"",【記入例】別記様式第８号!TOD66,"")</f>
        <v/>
      </c>
      <c r="TOI42" s="17" t="str">
        <f>IF(【記入例】別記様式第８号!TOE66&lt;&gt;"",【記入例】別記様式第８号!TOE66,"")</f>
        <v/>
      </c>
      <c r="TOJ42" s="17" t="str">
        <f>IF(【記入例】別記様式第８号!TOF66&lt;&gt;"",【記入例】別記様式第８号!TOF66,"")</f>
        <v/>
      </c>
      <c r="TOK42" s="17" t="str">
        <f>IF(【記入例】別記様式第８号!TOG66&lt;&gt;"",【記入例】別記様式第８号!TOG66,"")</f>
        <v/>
      </c>
      <c r="TOL42" s="17" t="str">
        <f>IF(【記入例】別記様式第８号!TOH66&lt;&gt;"",【記入例】別記様式第８号!TOH66,"")</f>
        <v/>
      </c>
      <c r="TOM42" s="17" t="str">
        <f>IF(【記入例】別記様式第８号!TOI66&lt;&gt;"",【記入例】別記様式第８号!TOI66,"")</f>
        <v/>
      </c>
      <c r="TON42" s="17" t="str">
        <f>IF(【記入例】別記様式第８号!TOJ66&lt;&gt;"",【記入例】別記様式第８号!TOJ66,"")</f>
        <v/>
      </c>
      <c r="TOO42" s="17" t="str">
        <f>IF(【記入例】別記様式第８号!TOK66&lt;&gt;"",【記入例】別記様式第８号!TOK66,"")</f>
        <v/>
      </c>
      <c r="TOP42" s="17" t="str">
        <f>IF(【記入例】別記様式第８号!TOL66&lt;&gt;"",【記入例】別記様式第８号!TOL66,"")</f>
        <v/>
      </c>
      <c r="TOQ42" s="17" t="str">
        <f>IF(【記入例】別記様式第８号!TOM66&lt;&gt;"",【記入例】別記様式第８号!TOM66,"")</f>
        <v/>
      </c>
      <c r="TOR42" s="17" t="str">
        <f>IF(【記入例】別記様式第８号!TON66&lt;&gt;"",【記入例】別記様式第８号!TON66,"")</f>
        <v/>
      </c>
      <c r="TOS42" s="17" t="str">
        <f>IF(【記入例】別記様式第８号!TOO66&lt;&gt;"",【記入例】別記様式第８号!TOO66,"")</f>
        <v/>
      </c>
      <c r="TOT42" s="17" t="str">
        <f>IF(【記入例】別記様式第８号!TOP66&lt;&gt;"",【記入例】別記様式第８号!TOP66,"")</f>
        <v/>
      </c>
      <c r="TOU42" s="17" t="str">
        <f>IF(【記入例】別記様式第８号!TOQ66&lt;&gt;"",【記入例】別記様式第８号!TOQ66,"")</f>
        <v/>
      </c>
      <c r="TOV42" s="17" t="str">
        <f>IF(【記入例】別記様式第８号!TOR66&lt;&gt;"",【記入例】別記様式第８号!TOR66,"")</f>
        <v/>
      </c>
      <c r="TOW42" s="17" t="str">
        <f>IF(【記入例】別記様式第８号!TOS66&lt;&gt;"",【記入例】別記様式第８号!TOS66,"")</f>
        <v/>
      </c>
      <c r="TOX42" s="17" t="str">
        <f>IF(【記入例】別記様式第８号!TOT66&lt;&gt;"",【記入例】別記様式第８号!TOT66,"")</f>
        <v/>
      </c>
      <c r="TOY42" s="17" t="str">
        <f>IF(【記入例】別記様式第８号!TOU66&lt;&gt;"",【記入例】別記様式第８号!TOU66,"")</f>
        <v/>
      </c>
      <c r="TOZ42" s="17" t="str">
        <f>IF(【記入例】別記様式第８号!TOV66&lt;&gt;"",【記入例】別記様式第８号!TOV66,"")</f>
        <v/>
      </c>
      <c r="TPA42" s="17" t="str">
        <f>IF(【記入例】別記様式第８号!TOW66&lt;&gt;"",【記入例】別記様式第８号!TOW66,"")</f>
        <v/>
      </c>
      <c r="TPB42" s="17" t="str">
        <f>IF(【記入例】別記様式第８号!TOX66&lt;&gt;"",【記入例】別記様式第８号!TOX66,"")</f>
        <v/>
      </c>
      <c r="TPC42" s="17" t="str">
        <f>IF(【記入例】別記様式第８号!TOY66&lt;&gt;"",【記入例】別記様式第８号!TOY66,"")</f>
        <v/>
      </c>
      <c r="TPD42" s="17" t="str">
        <f>IF(【記入例】別記様式第８号!TOZ66&lt;&gt;"",【記入例】別記様式第８号!TOZ66,"")</f>
        <v/>
      </c>
      <c r="TPE42" s="17" t="str">
        <f>IF(【記入例】別記様式第８号!TPA66&lt;&gt;"",【記入例】別記様式第８号!TPA66,"")</f>
        <v/>
      </c>
      <c r="TPF42" s="17" t="str">
        <f>IF(【記入例】別記様式第８号!TPB66&lt;&gt;"",【記入例】別記様式第８号!TPB66,"")</f>
        <v/>
      </c>
      <c r="TPG42" s="17" t="str">
        <f>IF(【記入例】別記様式第８号!TPC66&lt;&gt;"",【記入例】別記様式第８号!TPC66,"")</f>
        <v/>
      </c>
      <c r="TPH42" s="17" t="str">
        <f>IF(【記入例】別記様式第８号!TPD66&lt;&gt;"",【記入例】別記様式第８号!TPD66,"")</f>
        <v/>
      </c>
      <c r="TPI42" s="17" t="str">
        <f>IF(【記入例】別記様式第８号!TPE66&lt;&gt;"",【記入例】別記様式第８号!TPE66,"")</f>
        <v/>
      </c>
      <c r="TPJ42" s="17" t="str">
        <f>IF(【記入例】別記様式第８号!TPF66&lt;&gt;"",【記入例】別記様式第８号!TPF66,"")</f>
        <v/>
      </c>
      <c r="TPK42" s="17" t="str">
        <f>IF(【記入例】別記様式第８号!TPG66&lt;&gt;"",【記入例】別記様式第８号!TPG66,"")</f>
        <v/>
      </c>
      <c r="TPL42" s="17" t="str">
        <f>IF(【記入例】別記様式第８号!TPH66&lt;&gt;"",【記入例】別記様式第８号!TPH66,"")</f>
        <v/>
      </c>
      <c r="TPM42" s="17" t="str">
        <f>IF(【記入例】別記様式第８号!TPI66&lt;&gt;"",【記入例】別記様式第８号!TPI66,"")</f>
        <v/>
      </c>
      <c r="TPN42" s="17" t="str">
        <f>IF(【記入例】別記様式第８号!TPJ66&lt;&gt;"",【記入例】別記様式第８号!TPJ66,"")</f>
        <v/>
      </c>
      <c r="TPO42" s="17" t="str">
        <f>IF(【記入例】別記様式第８号!TPK66&lt;&gt;"",【記入例】別記様式第８号!TPK66,"")</f>
        <v/>
      </c>
      <c r="TPP42" s="17" t="str">
        <f>IF(【記入例】別記様式第８号!TPL66&lt;&gt;"",【記入例】別記様式第８号!TPL66,"")</f>
        <v/>
      </c>
      <c r="TPQ42" s="17" t="str">
        <f>IF(【記入例】別記様式第８号!TPM66&lt;&gt;"",【記入例】別記様式第８号!TPM66,"")</f>
        <v/>
      </c>
      <c r="TPR42" s="17" t="str">
        <f>IF(【記入例】別記様式第８号!TPN66&lt;&gt;"",【記入例】別記様式第８号!TPN66,"")</f>
        <v/>
      </c>
      <c r="TPS42" s="17" t="str">
        <f>IF(【記入例】別記様式第８号!TPO66&lt;&gt;"",【記入例】別記様式第８号!TPO66,"")</f>
        <v/>
      </c>
      <c r="TPT42" s="17" t="str">
        <f>IF(【記入例】別記様式第８号!TPP66&lt;&gt;"",【記入例】別記様式第８号!TPP66,"")</f>
        <v/>
      </c>
      <c r="TPU42" s="17" t="str">
        <f>IF(【記入例】別記様式第８号!TPQ66&lt;&gt;"",【記入例】別記様式第８号!TPQ66,"")</f>
        <v/>
      </c>
      <c r="TPV42" s="17" t="str">
        <f>IF(【記入例】別記様式第８号!TPR66&lt;&gt;"",【記入例】別記様式第８号!TPR66,"")</f>
        <v/>
      </c>
      <c r="TPW42" s="17" t="str">
        <f>IF(【記入例】別記様式第８号!TPS66&lt;&gt;"",【記入例】別記様式第８号!TPS66,"")</f>
        <v/>
      </c>
      <c r="TPX42" s="17" t="str">
        <f>IF(【記入例】別記様式第８号!TPT66&lt;&gt;"",【記入例】別記様式第８号!TPT66,"")</f>
        <v/>
      </c>
      <c r="TPY42" s="17" t="str">
        <f>IF(【記入例】別記様式第８号!TPU66&lt;&gt;"",【記入例】別記様式第８号!TPU66,"")</f>
        <v/>
      </c>
      <c r="TPZ42" s="17" t="str">
        <f>IF(【記入例】別記様式第８号!TPV66&lt;&gt;"",【記入例】別記様式第８号!TPV66,"")</f>
        <v/>
      </c>
      <c r="TQA42" s="17" t="str">
        <f>IF(【記入例】別記様式第８号!TPW66&lt;&gt;"",【記入例】別記様式第８号!TPW66,"")</f>
        <v/>
      </c>
      <c r="TQB42" s="17" t="str">
        <f>IF(【記入例】別記様式第８号!TPX66&lt;&gt;"",【記入例】別記様式第８号!TPX66,"")</f>
        <v/>
      </c>
      <c r="TQC42" s="17" t="str">
        <f>IF(【記入例】別記様式第８号!TPY66&lt;&gt;"",【記入例】別記様式第８号!TPY66,"")</f>
        <v/>
      </c>
      <c r="TQD42" s="17" t="str">
        <f>IF(【記入例】別記様式第８号!TPZ66&lt;&gt;"",【記入例】別記様式第８号!TPZ66,"")</f>
        <v/>
      </c>
      <c r="TQE42" s="17" t="str">
        <f>IF(【記入例】別記様式第８号!TQA66&lt;&gt;"",【記入例】別記様式第８号!TQA66,"")</f>
        <v/>
      </c>
      <c r="TQF42" s="17" t="str">
        <f>IF(【記入例】別記様式第８号!TQB66&lt;&gt;"",【記入例】別記様式第８号!TQB66,"")</f>
        <v/>
      </c>
      <c r="TQG42" s="17" t="str">
        <f>IF(【記入例】別記様式第８号!TQC66&lt;&gt;"",【記入例】別記様式第８号!TQC66,"")</f>
        <v/>
      </c>
      <c r="TQH42" s="17" t="str">
        <f>IF(【記入例】別記様式第８号!TQD66&lt;&gt;"",【記入例】別記様式第８号!TQD66,"")</f>
        <v/>
      </c>
      <c r="TQI42" s="17" t="str">
        <f>IF(【記入例】別記様式第８号!TQE66&lt;&gt;"",【記入例】別記様式第８号!TQE66,"")</f>
        <v/>
      </c>
      <c r="TQJ42" s="17" t="str">
        <f>IF(【記入例】別記様式第８号!TQF66&lt;&gt;"",【記入例】別記様式第８号!TQF66,"")</f>
        <v/>
      </c>
      <c r="TQK42" s="17" t="str">
        <f>IF(【記入例】別記様式第８号!TQG66&lt;&gt;"",【記入例】別記様式第８号!TQG66,"")</f>
        <v/>
      </c>
      <c r="TQL42" s="17" t="str">
        <f>IF(【記入例】別記様式第８号!TQH66&lt;&gt;"",【記入例】別記様式第８号!TQH66,"")</f>
        <v/>
      </c>
      <c r="TQM42" s="17" t="str">
        <f>IF(【記入例】別記様式第８号!TQI66&lt;&gt;"",【記入例】別記様式第８号!TQI66,"")</f>
        <v/>
      </c>
      <c r="TQN42" s="17" t="str">
        <f>IF(【記入例】別記様式第８号!TQJ66&lt;&gt;"",【記入例】別記様式第８号!TQJ66,"")</f>
        <v/>
      </c>
      <c r="TQO42" s="17" t="str">
        <f>IF(【記入例】別記様式第８号!TQK66&lt;&gt;"",【記入例】別記様式第８号!TQK66,"")</f>
        <v/>
      </c>
      <c r="TQP42" s="17" t="str">
        <f>IF(【記入例】別記様式第８号!TQL66&lt;&gt;"",【記入例】別記様式第８号!TQL66,"")</f>
        <v/>
      </c>
      <c r="TQQ42" s="17" t="str">
        <f>IF(【記入例】別記様式第８号!TQM66&lt;&gt;"",【記入例】別記様式第８号!TQM66,"")</f>
        <v/>
      </c>
      <c r="TQR42" s="17" t="str">
        <f>IF(【記入例】別記様式第８号!TQN66&lt;&gt;"",【記入例】別記様式第８号!TQN66,"")</f>
        <v/>
      </c>
      <c r="TQS42" s="17" t="str">
        <f>IF(【記入例】別記様式第８号!TQO66&lt;&gt;"",【記入例】別記様式第８号!TQO66,"")</f>
        <v/>
      </c>
      <c r="TQT42" s="17" t="str">
        <f>IF(【記入例】別記様式第８号!TQP66&lt;&gt;"",【記入例】別記様式第８号!TQP66,"")</f>
        <v/>
      </c>
      <c r="TQU42" s="17" t="str">
        <f>IF(【記入例】別記様式第８号!TQQ66&lt;&gt;"",【記入例】別記様式第８号!TQQ66,"")</f>
        <v/>
      </c>
      <c r="TQV42" s="17" t="str">
        <f>IF(【記入例】別記様式第８号!TQR66&lt;&gt;"",【記入例】別記様式第８号!TQR66,"")</f>
        <v/>
      </c>
      <c r="TQW42" s="17" t="str">
        <f>IF(【記入例】別記様式第８号!TQS66&lt;&gt;"",【記入例】別記様式第８号!TQS66,"")</f>
        <v/>
      </c>
      <c r="TQX42" s="17" t="str">
        <f>IF(【記入例】別記様式第８号!TQT66&lt;&gt;"",【記入例】別記様式第８号!TQT66,"")</f>
        <v/>
      </c>
      <c r="TQY42" s="17" t="str">
        <f>IF(【記入例】別記様式第８号!TQU66&lt;&gt;"",【記入例】別記様式第８号!TQU66,"")</f>
        <v/>
      </c>
      <c r="TQZ42" s="17" t="str">
        <f>IF(【記入例】別記様式第８号!TQV66&lt;&gt;"",【記入例】別記様式第８号!TQV66,"")</f>
        <v/>
      </c>
      <c r="TRA42" s="17" t="str">
        <f>IF(【記入例】別記様式第８号!TQW66&lt;&gt;"",【記入例】別記様式第８号!TQW66,"")</f>
        <v/>
      </c>
      <c r="TRB42" s="17" t="str">
        <f>IF(【記入例】別記様式第８号!TQX66&lt;&gt;"",【記入例】別記様式第８号!TQX66,"")</f>
        <v/>
      </c>
      <c r="TRC42" s="17" t="str">
        <f>IF(【記入例】別記様式第８号!TQY66&lt;&gt;"",【記入例】別記様式第８号!TQY66,"")</f>
        <v/>
      </c>
      <c r="TRD42" s="17" t="str">
        <f>IF(【記入例】別記様式第８号!TQZ66&lt;&gt;"",【記入例】別記様式第８号!TQZ66,"")</f>
        <v/>
      </c>
      <c r="TRE42" s="17" t="str">
        <f>IF(【記入例】別記様式第８号!TRA66&lt;&gt;"",【記入例】別記様式第８号!TRA66,"")</f>
        <v/>
      </c>
      <c r="TRF42" s="17" t="str">
        <f>IF(【記入例】別記様式第８号!TRB66&lt;&gt;"",【記入例】別記様式第８号!TRB66,"")</f>
        <v/>
      </c>
      <c r="TRG42" s="17" t="str">
        <f>IF(【記入例】別記様式第８号!TRC66&lt;&gt;"",【記入例】別記様式第８号!TRC66,"")</f>
        <v/>
      </c>
      <c r="TRH42" s="17" t="str">
        <f>IF(【記入例】別記様式第８号!TRD66&lt;&gt;"",【記入例】別記様式第８号!TRD66,"")</f>
        <v/>
      </c>
      <c r="TRI42" s="17" t="str">
        <f>IF(【記入例】別記様式第８号!TRE66&lt;&gt;"",【記入例】別記様式第８号!TRE66,"")</f>
        <v/>
      </c>
      <c r="TRJ42" s="17" t="str">
        <f>IF(【記入例】別記様式第８号!TRF66&lt;&gt;"",【記入例】別記様式第８号!TRF66,"")</f>
        <v/>
      </c>
      <c r="TRK42" s="17" t="str">
        <f>IF(【記入例】別記様式第８号!TRG66&lt;&gt;"",【記入例】別記様式第８号!TRG66,"")</f>
        <v/>
      </c>
      <c r="TRL42" s="17" t="str">
        <f>IF(【記入例】別記様式第８号!TRH66&lt;&gt;"",【記入例】別記様式第８号!TRH66,"")</f>
        <v/>
      </c>
      <c r="TRM42" s="17" t="str">
        <f>IF(【記入例】別記様式第８号!TRI66&lt;&gt;"",【記入例】別記様式第８号!TRI66,"")</f>
        <v/>
      </c>
      <c r="TRN42" s="17" t="str">
        <f>IF(【記入例】別記様式第８号!TRJ66&lt;&gt;"",【記入例】別記様式第８号!TRJ66,"")</f>
        <v/>
      </c>
      <c r="TRO42" s="17" t="str">
        <f>IF(【記入例】別記様式第８号!TRK66&lt;&gt;"",【記入例】別記様式第８号!TRK66,"")</f>
        <v/>
      </c>
      <c r="TRP42" s="17" t="str">
        <f>IF(【記入例】別記様式第８号!TRL66&lt;&gt;"",【記入例】別記様式第８号!TRL66,"")</f>
        <v/>
      </c>
      <c r="TRQ42" s="17" t="str">
        <f>IF(【記入例】別記様式第８号!TRM66&lt;&gt;"",【記入例】別記様式第８号!TRM66,"")</f>
        <v/>
      </c>
      <c r="TRR42" s="17" t="str">
        <f>IF(【記入例】別記様式第８号!TRN66&lt;&gt;"",【記入例】別記様式第８号!TRN66,"")</f>
        <v/>
      </c>
      <c r="TRS42" s="17" t="str">
        <f>IF(【記入例】別記様式第８号!TRO66&lt;&gt;"",【記入例】別記様式第８号!TRO66,"")</f>
        <v/>
      </c>
      <c r="TRT42" s="17" t="str">
        <f>IF(【記入例】別記様式第８号!TRP66&lt;&gt;"",【記入例】別記様式第８号!TRP66,"")</f>
        <v/>
      </c>
      <c r="TRU42" s="17" t="str">
        <f>IF(【記入例】別記様式第８号!TRQ66&lt;&gt;"",【記入例】別記様式第８号!TRQ66,"")</f>
        <v/>
      </c>
      <c r="TRV42" s="17" t="str">
        <f>IF(【記入例】別記様式第８号!TRR66&lt;&gt;"",【記入例】別記様式第８号!TRR66,"")</f>
        <v/>
      </c>
      <c r="TRW42" s="17" t="str">
        <f>IF(【記入例】別記様式第８号!TRS66&lt;&gt;"",【記入例】別記様式第８号!TRS66,"")</f>
        <v/>
      </c>
      <c r="TRX42" s="17" t="str">
        <f>IF(【記入例】別記様式第８号!TRT66&lt;&gt;"",【記入例】別記様式第８号!TRT66,"")</f>
        <v/>
      </c>
      <c r="TRY42" s="17" t="str">
        <f>IF(【記入例】別記様式第８号!TRU66&lt;&gt;"",【記入例】別記様式第８号!TRU66,"")</f>
        <v/>
      </c>
      <c r="TRZ42" s="17" t="str">
        <f>IF(【記入例】別記様式第８号!TRV66&lt;&gt;"",【記入例】別記様式第８号!TRV66,"")</f>
        <v/>
      </c>
      <c r="TSA42" s="17" t="str">
        <f>IF(【記入例】別記様式第８号!TRW66&lt;&gt;"",【記入例】別記様式第８号!TRW66,"")</f>
        <v/>
      </c>
      <c r="TSB42" s="17" t="str">
        <f>IF(【記入例】別記様式第８号!TRX66&lt;&gt;"",【記入例】別記様式第８号!TRX66,"")</f>
        <v/>
      </c>
      <c r="TSC42" s="17" t="str">
        <f>IF(【記入例】別記様式第８号!TRY66&lt;&gt;"",【記入例】別記様式第８号!TRY66,"")</f>
        <v/>
      </c>
      <c r="TSD42" s="17" t="str">
        <f>IF(【記入例】別記様式第８号!TRZ66&lt;&gt;"",【記入例】別記様式第８号!TRZ66,"")</f>
        <v/>
      </c>
      <c r="TSE42" s="17" t="str">
        <f>IF(【記入例】別記様式第８号!TSA66&lt;&gt;"",【記入例】別記様式第８号!TSA66,"")</f>
        <v/>
      </c>
      <c r="TSF42" s="17" t="str">
        <f>IF(【記入例】別記様式第８号!TSB66&lt;&gt;"",【記入例】別記様式第８号!TSB66,"")</f>
        <v/>
      </c>
      <c r="TSG42" s="17" t="str">
        <f>IF(【記入例】別記様式第８号!TSC66&lt;&gt;"",【記入例】別記様式第８号!TSC66,"")</f>
        <v/>
      </c>
      <c r="TSH42" s="17" t="str">
        <f>IF(【記入例】別記様式第８号!TSD66&lt;&gt;"",【記入例】別記様式第８号!TSD66,"")</f>
        <v/>
      </c>
      <c r="TSI42" s="17" t="str">
        <f>IF(【記入例】別記様式第８号!TSE66&lt;&gt;"",【記入例】別記様式第８号!TSE66,"")</f>
        <v/>
      </c>
      <c r="TSJ42" s="17" t="str">
        <f>IF(【記入例】別記様式第８号!TSF66&lt;&gt;"",【記入例】別記様式第８号!TSF66,"")</f>
        <v/>
      </c>
      <c r="TSK42" s="17" t="str">
        <f>IF(【記入例】別記様式第８号!TSG66&lt;&gt;"",【記入例】別記様式第８号!TSG66,"")</f>
        <v/>
      </c>
      <c r="TSL42" s="17" t="str">
        <f>IF(【記入例】別記様式第８号!TSH66&lt;&gt;"",【記入例】別記様式第８号!TSH66,"")</f>
        <v/>
      </c>
      <c r="TSM42" s="17" t="str">
        <f>IF(【記入例】別記様式第８号!TSI66&lt;&gt;"",【記入例】別記様式第８号!TSI66,"")</f>
        <v/>
      </c>
      <c r="TSN42" s="17" t="str">
        <f>IF(【記入例】別記様式第８号!TSJ66&lt;&gt;"",【記入例】別記様式第８号!TSJ66,"")</f>
        <v/>
      </c>
      <c r="TSO42" s="17" t="str">
        <f>IF(【記入例】別記様式第８号!TSK66&lt;&gt;"",【記入例】別記様式第８号!TSK66,"")</f>
        <v/>
      </c>
      <c r="TSP42" s="17" t="str">
        <f>IF(【記入例】別記様式第８号!TSL66&lt;&gt;"",【記入例】別記様式第８号!TSL66,"")</f>
        <v/>
      </c>
      <c r="TSQ42" s="17" t="str">
        <f>IF(【記入例】別記様式第８号!TSM66&lt;&gt;"",【記入例】別記様式第８号!TSM66,"")</f>
        <v/>
      </c>
      <c r="TSR42" s="17" t="str">
        <f>IF(【記入例】別記様式第８号!TSN66&lt;&gt;"",【記入例】別記様式第８号!TSN66,"")</f>
        <v/>
      </c>
      <c r="TSS42" s="17" t="str">
        <f>IF(【記入例】別記様式第８号!TSO66&lt;&gt;"",【記入例】別記様式第８号!TSO66,"")</f>
        <v/>
      </c>
      <c r="TST42" s="17" t="str">
        <f>IF(【記入例】別記様式第８号!TSP66&lt;&gt;"",【記入例】別記様式第８号!TSP66,"")</f>
        <v/>
      </c>
      <c r="TSU42" s="17" t="str">
        <f>IF(【記入例】別記様式第８号!TSQ66&lt;&gt;"",【記入例】別記様式第８号!TSQ66,"")</f>
        <v/>
      </c>
      <c r="TSV42" s="17" t="str">
        <f>IF(【記入例】別記様式第８号!TSR66&lt;&gt;"",【記入例】別記様式第８号!TSR66,"")</f>
        <v/>
      </c>
      <c r="TSW42" s="17" t="str">
        <f>IF(【記入例】別記様式第８号!TSS66&lt;&gt;"",【記入例】別記様式第８号!TSS66,"")</f>
        <v/>
      </c>
      <c r="TSX42" s="17" t="str">
        <f>IF(【記入例】別記様式第８号!TST66&lt;&gt;"",【記入例】別記様式第８号!TST66,"")</f>
        <v/>
      </c>
      <c r="TSY42" s="17" t="str">
        <f>IF(【記入例】別記様式第８号!TSU66&lt;&gt;"",【記入例】別記様式第８号!TSU66,"")</f>
        <v/>
      </c>
      <c r="TSZ42" s="17" t="str">
        <f>IF(【記入例】別記様式第８号!TSV66&lt;&gt;"",【記入例】別記様式第８号!TSV66,"")</f>
        <v/>
      </c>
      <c r="TTA42" s="17" t="str">
        <f>IF(【記入例】別記様式第８号!TSW66&lt;&gt;"",【記入例】別記様式第８号!TSW66,"")</f>
        <v/>
      </c>
      <c r="TTB42" s="17" t="str">
        <f>IF(【記入例】別記様式第８号!TSX66&lt;&gt;"",【記入例】別記様式第８号!TSX66,"")</f>
        <v/>
      </c>
      <c r="TTC42" s="17" t="str">
        <f>IF(【記入例】別記様式第８号!TSY66&lt;&gt;"",【記入例】別記様式第８号!TSY66,"")</f>
        <v/>
      </c>
      <c r="TTD42" s="17" t="str">
        <f>IF(【記入例】別記様式第８号!TSZ66&lt;&gt;"",【記入例】別記様式第８号!TSZ66,"")</f>
        <v/>
      </c>
      <c r="TTE42" s="17" t="str">
        <f>IF(【記入例】別記様式第８号!TTA66&lt;&gt;"",【記入例】別記様式第８号!TTA66,"")</f>
        <v/>
      </c>
      <c r="TTF42" s="17" t="str">
        <f>IF(【記入例】別記様式第８号!TTB66&lt;&gt;"",【記入例】別記様式第８号!TTB66,"")</f>
        <v/>
      </c>
      <c r="TTG42" s="17" t="str">
        <f>IF(【記入例】別記様式第８号!TTC66&lt;&gt;"",【記入例】別記様式第８号!TTC66,"")</f>
        <v/>
      </c>
      <c r="TTH42" s="17" t="str">
        <f>IF(【記入例】別記様式第８号!TTD66&lt;&gt;"",【記入例】別記様式第８号!TTD66,"")</f>
        <v/>
      </c>
      <c r="TTI42" s="17" t="str">
        <f>IF(【記入例】別記様式第８号!TTE66&lt;&gt;"",【記入例】別記様式第８号!TTE66,"")</f>
        <v/>
      </c>
      <c r="TTJ42" s="17" t="str">
        <f>IF(【記入例】別記様式第８号!TTF66&lt;&gt;"",【記入例】別記様式第８号!TTF66,"")</f>
        <v/>
      </c>
      <c r="TTK42" s="17" t="str">
        <f>IF(【記入例】別記様式第８号!TTG66&lt;&gt;"",【記入例】別記様式第８号!TTG66,"")</f>
        <v/>
      </c>
      <c r="TTL42" s="17" t="str">
        <f>IF(【記入例】別記様式第８号!TTH66&lt;&gt;"",【記入例】別記様式第８号!TTH66,"")</f>
        <v/>
      </c>
      <c r="TTM42" s="17" t="str">
        <f>IF(【記入例】別記様式第８号!TTI66&lt;&gt;"",【記入例】別記様式第８号!TTI66,"")</f>
        <v/>
      </c>
      <c r="TTN42" s="17" t="str">
        <f>IF(【記入例】別記様式第８号!TTJ66&lt;&gt;"",【記入例】別記様式第８号!TTJ66,"")</f>
        <v/>
      </c>
      <c r="TTO42" s="17" t="str">
        <f>IF(【記入例】別記様式第８号!TTK66&lt;&gt;"",【記入例】別記様式第８号!TTK66,"")</f>
        <v/>
      </c>
      <c r="TTP42" s="17" t="str">
        <f>IF(【記入例】別記様式第８号!TTL66&lt;&gt;"",【記入例】別記様式第８号!TTL66,"")</f>
        <v/>
      </c>
      <c r="TTQ42" s="17" t="str">
        <f>IF(【記入例】別記様式第８号!TTM66&lt;&gt;"",【記入例】別記様式第８号!TTM66,"")</f>
        <v/>
      </c>
      <c r="TTR42" s="17" t="str">
        <f>IF(【記入例】別記様式第８号!TTN66&lt;&gt;"",【記入例】別記様式第８号!TTN66,"")</f>
        <v/>
      </c>
      <c r="TTS42" s="17" t="str">
        <f>IF(【記入例】別記様式第８号!TTO66&lt;&gt;"",【記入例】別記様式第８号!TTO66,"")</f>
        <v/>
      </c>
      <c r="TTT42" s="17" t="str">
        <f>IF(【記入例】別記様式第８号!TTP66&lt;&gt;"",【記入例】別記様式第８号!TTP66,"")</f>
        <v/>
      </c>
      <c r="TTU42" s="17" t="str">
        <f>IF(【記入例】別記様式第８号!TTQ66&lt;&gt;"",【記入例】別記様式第８号!TTQ66,"")</f>
        <v/>
      </c>
      <c r="TTV42" s="17" t="str">
        <f>IF(【記入例】別記様式第８号!TTR66&lt;&gt;"",【記入例】別記様式第８号!TTR66,"")</f>
        <v/>
      </c>
      <c r="TTW42" s="17" t="str">
        <f>IF(【記入例】別記様式第８号!TTS66&lt;&gt;"",【記入例】別記様式第８号!TTS66,"")</f>
        <v/>
      </c>
      <c r="TTX42" s="17" t="str">
        <f>IF(【記入例】別記様式第８号!TTT66&lt;&gt;"",【記入例】別記様式第８号!TTT66,"")</f>
        <v/>
      </c>
      <c r="TTY42" s="17" t="str">
        <f>IF(【記入例】別記様式第８号!TTU66&lt;&gt;"",【記入例】別記様式第８号!TTU66,"")</f>
        <v/>
      </c>
      <c r="TTZ42" s="17" t="str">
        <f>IF(【記入例】別記様式第８号!TTV66&lt;&gt;"",【記入例】別記様式第８号!TTV66,"")</f>
        <v/>
      </c>
      <c r="TUA42" s="17" t="str">
        <f>IF(【記入例】別記様式第８号!TTW66&lt;&gt;"",【記入例】別記様式第８号!TTW66,"")</f>
        <v/>
      </c>
      <c r="TUB42" s="17" t="str">
        <f>IF(【記入例】別記様式第８号!TTX66&lt;&gt;"",【記入例】別記様式第８号!TTX66,"")</f>
        <v/>
      </c>
      <c r="TUC42" s="17" t="str">
        <f>IF(【記入例】別記様式第８号!TTY66&lt;&gt;"",【記入例】別記様式第８号!TTY66,"")</f>
        <v/>
      </c>
      <c r="TUD42" s="17" t="str">
        <f>IF(【記入例】別記様式第８号!TTZ66&lt;&gt;"",【記入例】別記様式第８号!TTZ66,"")</f>
        <v/>
      </c>
      <c r="TUE42" s="17" t="str">
        <f>IF(【記入例】別記様式第８号!TUA66&lt;&gt;"",【記入例】別記様式第８号!TUA66,"")</f>
        <v/>
      </c>
      <c r="TUF42" s="17" t="str">
        <f>IF(【記入例】別記様式第８号!TUB66&lt;&gt;"",【記入例】別記様式第８号!TUB66,"")</f>
        <v/>
      </c>
      <c r="TUG42" s="17" t="str">
        <f>IF(【記入例】別記様式第８号!TUC66&lt;&gt;"",【記入例】別記様式第８号!TUC66,"")</f>
        <v/>
      </c>
      <c r="TUH42" s="17" t="str">
        <f>IF(【記入例】別記様式第８号!TUD66&lt;&gt;"",【記入例】別記様式第８号!TUD66,"")</f>
        <v/>
      </c>
      <c r="TUI42" s="17" t="str">
        <f>IF(【記入例】別記様式第８号!TUE66&lt;&gt;"",【記入例】別記様式第８号!TUE66,"")</f>
        <v/>
      </c>
      <c r="TUJ42" s="17" t="str">
        <f>IF(【記入例】別記様式第８号!TUF66&lt;&gt;"",【記入例】別記様式第８号!TUF66,"")</f>
        <v/>
      </c>
      <c r="TUK42" s="17" t="str">
        <f>IF(【記入例】別記様式第８号!TUG66&lt;&gt;"",【記入例】別記様式第８号!TUG66,"")</f>
        <v/>
      </c>
      <c r="TUL42" s="17" t="str">
        <f>IF(【記入例】別記様式第８号!TUH66&lt;&gt;"",【記入例】別記様式第８号!TUH66,"")</f>
        <v/>
      </c>
      <c r="TUM42" s="17" t="str">
        <f>IF(【記入例】別記様式第８号!TUI66&lt;&gt;"",【記入例】別記様式第８号!TUI66,"")</f>
        <v/>
      </c>
      <c r="TUN42" s="17" t="str">
        <f>IF(【記入例】別記様式第８号!TUJ66&lt;&gt;"",【記入例】別記様式第８号!TUJ66,"")</f>
        <v/>
      </c>
      <c r="TUO42" s="17" t="str">
        <f>IF(【記入例】別記様式第８号!TUK66&lt;&gt;"",【記入例】別記様式第８号!TUK66,"")</f>
        <v/>
      </c>
      <c r="TUP42" s="17" t="str">
        <f>IF(【記入例】別記様式第８号!TUL66&lt;&gt;"",【記入例】別記様式第８号!TUL66,"")</f>
        <v/>
      </c>
      <c r="TUQ42" s="17" t="str">
        <f>IF(【記入例】別記様式第８号!TUM66&lt;&gt;"",【記入例】別記様式第８号!TUM66,"")</f>
        <v/>
      </c>
      <c r="TUR42" s="17" t="str">
        <f>IF(【記入例】別記様式第８号!TUN66&lt;&gt;"",【記入例】別記様式第８号!TUN66,"")</f>
        <v/>
      </c>
      <c r="TUS42" s="17" t="str">
        <f>IF(【記入例】別記様式第８号!TUO66&lt;&gt;"",【記入例】別記様式第８号!TUO66,"")</f>
        <v/>
      </c>
      <c r="TUT42" s="17" t="str">
        <f>IF(【記入例】別記様式第８号!TUP66&lt;&gt;"",【記入例】別記様式第８号!TUP66,"")</f>
        <v/>
      </c>
      <c r="TUU42" s="17" t="str">
        <f>IF(【記入例】別記様式第８号!TUQ66&lt;&gt;"",【記入例】別記様式第８号!TUQ66,"")</f>
        <v/>
      </c>
      <c r="TUV42" s="17" t="str">
        <f>IF(【記入例】別記様式第８号!TUR66&lt;&gt;"",【記入例】別記様式第８号!TUR66,"")</f>
        <v/>
      </c>
      <c r="TUW42" s="17" t="str">
        <f>IF(【記入例】別記様式第８号!TUS66&lt;&gt;"",【記入例】別記様式第８号!TUS66,"")</f>
        <v/>
      </c>
      <c r="TUX42" s="17" t="str">
        <f>IF(【記入例】別記様式第８号!TUT66&lt;&gt;"",【記入例】別記様式第８号!TUT66,"")</f>
        <v/>
      </c>
      <c r="TUY42" s="17" t="str">
        <f>IF(【記入例】別記様式第８号!TUU66&lt;&gt;"",【記入例】別記様式第８号!TUU66,"")</f>
        <v/>
      </c>
      <c r="TUZ42" s="17" t="str">
        <f>IF(【記入例】別記様式第８号!TUV66&lt;&gt;"",【記入例】別記様式第８号!TUV66,"")</f>
        <v/>
      </c>
      <c r="TVA42" s="17" t="str">
        <f>IF(【記入例】別記様式第８号!TUW66&lt;&gt;"",【記入例】別記様式第８号!TUW66,"")</f>
        <v/>
      </c>
      <c r="TVB42" s="17" t="str">
        <f>IF(【記入例】別記様式第８号!TUX66&lt;&gt;"",【記入例】別記様式第８号!TUX66,"")</f>
        <v/>
      </c>
      <c r="TVC42" s="17" t="str">
        <f>IF(【記入例】別記様式第８号!TUY66&lt;&gt;"",【記入例】別記様式第８号!TUY66,"")</f>
        <v/>
      </c>
      <c r="TVD42" s="17" t="str">
        <f>IF(【記入例】別記様式第８号!TUZ66&lt;&gt;"",【記入例】別記様式第８号!TUZ66,"")</f>
        <v/>
      </c>
      <c r="TVE42" s="17" t="str">
        <f>IF(【記入例】別記様式第８号!TVA66&lt;&gt;"",【記入例】別記様式第８号!TVA66,"")</f>
        <v/>
      </c>
      <c r="TVF42" s="17" t="str">
        <f>IF(【記入例】別記様式第８号!TVB66&lt;&gt;"",【記入例】別記様式第８号!TVB66,"")</f>
        <v/>
      </c>
      <c r="TVG42" s="17" t="str">
        <f>IF(【記入例】別記様式第８号!TVC66&lt;&gt;"",【記入例】別記様式第８号!TVC66,"")</f>
        <v/>
      </c>
      <c r="TVH42" s="17" t="str">
        <f>IF(【記入例】別記様式第８号!TVD66&lt;&gt;"",【記入例】別記様式第８号!TVD66,"")</f>
        <v/>
      </c>
      <c r="TVI42" s="17" t="str">
        <f>IF(【記入例】別記様式第８号!TVE66&lt;&gt;"",【記入例】別記様式第８号!TVE66,"")</f>
        <v/>
      </c>
      <c r="TVJ42" s="17" t="str">
        <f>IF(【記入例】別記様式第８号!TVF66&lt;&gt;"",【記入例】別記様式第８号!TVF66,"")</f>
        <v/>
      </c>
      <c r="TVK42" s="17" t="str">
        <f>IF(【記入例】別記様式第８号!TVG66&lt;&gt;"",【記入例】別記様式第８号!TVG66,"")</f>
        <v/>
      </c>
      <c r="TVL42" s="17" t="str">
        <f>IF(【記入例】別記様式第８号!TVH66&lt;&gt;"",【記入例】別記様式第８号!TVH66,"")</f>
        <v/>
      </c>
      <c r="TVM42" s="17" t="str">
        <f>IF(【記入例】別記様式第８号!TVI66&lt;&gt;"",【記入例】別記様式第８号!TVI66,"")</f>
        <v/>
      </c>
      <c r="TVN42" s="17" t="str">
        <f>IF(【記入例】別記様式第８号!TVJ66&lt;&gt;"",【記入例】別記様式第８号!TVJ66,"")</f>
        <v/>
      </c>
      <c r="TVO42" s="17" t="str">
        <f>IF(【記入例】別記様式第８号!TVK66&lt;&gt;"",【記入例】別記様式第８号!TVK66,"")</f>
        <v/>
      </c>
      <c r="TVP42" s="17" t="str">
        <f>IF(【記入例】別記様式第８号!TVL66&lt;&gt;"",【記入例】別記様式第８号!TVL66,"")</f>
        <v/>
      </c>
      <c r="TVQ42" s="17" t="str">
        <f>IF(【記入例】別記様式第８号!TVM66&lt;&gt;"",【記入例】別記様式第８号!TVM66,"")</f>
        <v/>
      </c>
      <c r="TVR42" s="17" t="str">
        <f>IF(【記入例】別記様式第８号!TVN66&lt;&gt;"",【記入例】別記様式第８号!TVN66,"")</f>
        <v/>
      </c>
      <c r="TVS42" s="17" t="str">
        <f>IF(【記入例】別記様式第８号!TVO66&lt;&gt;"",【記入例】別記様式第８号!TVO66,"")</f>
        <v/>
      </c>
      <c r="TVT42" s="17" t="str">
        <f>IF(【記入例】別記様式第８号!TVP66&lt;&gt;"",【記入例】別記様式第８号!TVP66,"")</f>
        <v/>
      </c>
      <c r="TVU42" s="17" t="str">
        <f>IF(【記入例】別記様式第８号!TVQ66&lt;&gt;"",【記入例】別記様式第８号!TVQ66,"")</f>
        <v/>
      </c>
      <c r="TVV42" s="17" t="str">
        <f>IF(【記入例】別記様式第８号!TVR66&lt;&gt;"",【記入例】別記様式第８号!TVR66,"")</f>
        <v/>
      </c>
      <c r="TVW42" s="17" t="str">
        <f>IF(【記入例】別記様式第８号!TVS66&lt;&gt;"",【記入例】別記様式第８号!TVS66,"")</f>
        <v/>
      </c>
      <c r="TVX42" s="17" t="str">
        <f>IF(【記入例】別記様式第８号!TVT66&lt;&gt;"",【記入例】別記様式第８号!TVT66,"")</f>
        <v/>
      </c>
      <c r="TVY42" s="17" t="str">
        <f>IF(【記入例】別記様式第８号!TVU66&lt;&gt;"",【記入例】別記様式第８号!TVU66,"")</f>
        <v/>
      </c>
      <c r="TVZ42" s="17" t="str">
        <f>IF(【記入例】別記様式第８号!TVV66&lt;&gt;"",【記入例】別記様式第８号!TVV66,"")</f>
        <v/>
      </c>
      <c r="TWA42" s="17" t="str">
        <f>IF(【記入例】別記様式第８号!TVW66&lt;&gt;"",【記入例】別記様式第８号!TVW66,"")</f>
        <v/>
      </c>
      <c r="TWB42" s="17" t="str">
        <f>IF(【記入例】別記様式第８号!TVX66&lt;&gt;"",【記入例】別記様式第８号!TVX66,"")</f>
        <v/>
      </c>
      <c r="TWC42" s="17" t="str">
        <f>IF(【記入例】別記様式第８号!TVY66&lt;&gt;"",【記入例】別記様式第８号!TVY66,"")</f>
        <v/>
      </c>
      <c r="TWD42" s="17" t="str">
        <f>IF(【記入例】別記様式第８号!TVZ66&lt;&gt;"",【記入例】別記様式第８号!TVZ66,"")</f>
        <v/>
      </c>
      <c r="TWE42" s="17" t="str">
        <f>IF(【記入例】別記様式第８号!TWA66&lt;&gt;"",【記入例】別記様式第８号!TWA66,"")</f>
        <v/>
      </c>
      <c r="TWF42" s="17" t="str">
        <f>IF(【記入例】別記様式第８号!TWB66&lt;&gt;"",【記入例】別記様式第８号!TWB66,"")</f>
        <v/>
      </c>
      <c r="TWG42" s="17" t="str">
        <f>IF(【記入例】別記様式第８号!TWC66&lt;&gt;"",【記入例】別記様式第８号!TWC66,"")</f>
        <v/>
      </c>
      <c r="TWH42" s="17" t="str">
        <f>IF(【記入例】別記様式第８号!TWD66&lt;&gt;"",【記入例】別記様式第８号!TWD66,"")</f>
        <v/>
      </c>
      <c r="TWI42" s="17" t="str">
        <f>IF(【記入例】別記様式第８号!TWE66&lt;&gt;"",【記入例】別記様式第８号!TWE66,"")</f>
        <v/>
      </c>
      <c r="TWJ42" s="17" t="str">
        <f>IF(【記入例】別記様式第８号!TWF66&lt;&gt;"",【記入例】別記様式第８号!TWF66,"")</f>
        <v/>
      </c>
      <c r="TWK42" s="17" t="str">
        <f>IF(【記入例】別記様式第８号!TWG66&lt;&gt;"",【記入例】別記様式第８号!TWG66,"")</f>
        <v/>
      </c>
      <c r="TWL42" s="17" t="str">
        <f>IF(【記入例】別記様式第８号!TWH66&lt;&gt;"",【記入例】別記様式第８号!TWH66,"")</f>
        <v/>
      </c>
      <c r="TWM42" s="17" t="str">
        <f>IF(【記入例】別記様式第８号!TWI66&lt;&gt;"",【記入例】別記様式第８号!TWI66,"")</f>
        <v/>
      </c>
      <c r="TWN42" s="17" t="str">
        <f>IF(【記入例】別記様式第８号!TWJ66&lt;&gt;"",【記入例】別記様式第８号!TWJ66,"")</f>
        <v/>
      </c>
      <c r="TWO42" s="17" t="str">
        <f>IF(【記入例】別記様式第８号!TWK66&lt;&gt;"",【記入例】別記様式第８号!TWK66,"")</f>
        <v/>
      </c>
      <c r="TWP42" s="17" t="str">
        <f>IF(【記入例】別記様式第８号!TWL66&lt;&gt;"",【記入例】別記様式第８号!TWL66,"")</f>
        <v/>
      </c>
      <c r="TWQ42" s="17" t="str">
        <f>IF(【記入例】別記様式第８号!TWM66&lt;&gt;"",【記入例】別記様式第８号!TWM66,"")</f>
        <v/>
      </c>
      <c r="TWR42" s="17" t="str">
        <f>IF(【記入例】別記様式第８号!TWN66&lt;&gt;"",【記入例】別記様式第８号!TWN66,"")</f>
        <v/>
      </c>
      <c r="TWS42" s="17" t="str">
        <f>IF(【記入例】別記様式第８号!TWO66&lt;&gt;"",【記入例】別記様式第８号!TWO66,"")</f>
        <v/>
      </c>
      <c r="TWT42" s="17" t="str">
        <f>IF(【記入例】別記様式第８号!TWP66&lt;&gt;"",【記入例】別記様式第８号!TWP66,"")</f>
        <v/>
      </c>
      <c r="TWU42" s="17" t="str">
        <f>IF(【記入例】別記様式第８号!TWQ66&lt;&gt;"",【記入例】別記様式第８号!TWQ66,"")</f>
        <v/>
      </c>
      <c r="TWV42" s="17" t="str">
        <f>IF(【記入例】別記様式第８号!TWR66&lt;&gt;"",【記入例】別記様式第８号!TWR66,"")</f>
        <v/>
      </c>
      <c r="TWW42" s="17" t="str">
        <f>IF(【記入例】別記様式第８号!TWS66&lt;&gt;"",【記入例】別記様式第８号!TWS66,"")</f>
        <v/>
      </c>
      <c r="TWX42" s="17" t="str">
        <f>IF(【記入例】別記様式第８号!TWT66&lt;&gt;"",【記入例】別記様式第８号!TWT66,"")</f>
        <v/>
      </c>
      <c r="TWY42" s="17" t="str">
        <f>IF(【記入例】別記様式第８号!TWU66&lt;&gt;"",【記入例】別記様式第８号!TWU66,"")</f>
        <v/>
      </c>
      <c r="TWZ42" s="17" t="str">
        <f>IF(【記入例】別記様式第８号!TWV66&lt;&gt;"",【記入例】別記様式第８号!TWV66,"")</f>
        <v/>
      </c>
      <c r="TXA42" s="17" t="str">
        <f>IF(【記入例】別記様式第８号!TWW66&lt;&gt;"",【記入例】別記様式第８号!TWW66,"")</f>
        <v/>
      </c>
      <c r="TXB42" s="17" t="str">
        <f>IF(【記入例】別記様式第８号!TWX66&lt;&gt;"",【記入例】別記様式第８号!TWX66,"")</f>
        <v/>
      </c>
      <c r="TXC42" s="17" t="str">
        <f>IF(【記入例】別記様式第８号!TWY66&lt;&gt;"",【記入例】別記様式第８号!TWY66,"")</f>
        <v/>
      </c>
      <c r="TXD42" s="17" t="str">
        <f>IF(【記入例】別記様式第８号!TWZ66&lt;&gt;"",【記入例】別記様式第８号!TWZ66,"")</f>
        <v/>
      </c>
      <c r="TXE42" s="17" t="str">
        <f>IF(【記入例】別記様式第８号!TXA66&lt;&gt;"",【記入例】別記様式第８号!TXA66,"")</f>
        <v/>
      </c>
      <c r="TXF42" s="17" t="str">
        <f>IF(【記入例】別記様式第８号!TXB66&lt;&gt;"",【記入例】別記様式第８号!TXB66,"")</f>
        <v/>
      </c>
      <c r="TXG42" s="17" t="str">
        <f>IF(【記入例】別記様式第８号!TXC66&lt;&gt;"",【記入例】別記様式第８号!TXC66,"")</f>
        <v/>
      </c>
      <c r="TXH42" s="17" t="str">
        <f>IF(【記入例】別記様式第８号!TXD66&lt;&gt;"",【記入例】別記様式第８号!TXD66,"")</f>
        <v/>
      </c>
      <c r="TXI42" s="17" t="str">
        <f>IF(【記入例】別記様式第８号!TXE66&lt;&gt;"",【記入例】別記様式第８号!TXE66,"")</f>
        <v/>
      </c>
      <c r="TXJ42" s="17" t="str">
        <f>IF(【記入例】別記様式第８号!TXF66&lt;&gt;"",【記入例】別記様式第８号!TXF66,"")</f>
        <v/>
      </c>
      <c r="TXK42" s="17" t="str">
        <f>IF(【記入例】別記様式第８号!TXG66&lt;&gt;"",【記入例】別記様式第８号!TXG66,"")</f>
        <v/>
      </c>
      <c r="TXL42" s="17" t="str">
        <f>IF(【記入例】別記様式第８号!TXH66&lt;&gt;"",【記入例】別記様式第８号!TXH66,"")</f>
        <v/>
      </c>
      <c r="TXM42" s="17" t="str">
        <f>IF(【記入例】別記様式第８号!TXI66&lt;&gt;"",【記入例】別記様式第８号!TXI66,"")</f>
        <v/>
      </c>
      <c r="TXN42" s="17" t="str">
        <f>IF(【記入例】別記様式第８号!TXJ66&lt;&gt;"",【記入例】別記様式第８号!TXJ66,"")</f>
        <v/>
      </c>
      <c r="TXO42" s="17" t="str">
        <f>IF(【記入例】別記様式第８号!TXK66&lt;&gt;"",【記入例】別記様式第８号!TXK66,"")</f>
        <v/>
      </c>
      <c r="TXP42" s="17" t="str">
        <f>IF(【記入例】別記様式第８号!TXL66&lt;&gt;"",【記入例】別記様式第８号!TXL66,"")</f>
        <v/>
      </c>
      <c r="TXQ42" s="17" t="str">
        <f>IF(【記入例】別記様式第８号!TXM66&lt;&gt;"",【記入例】別記様式第８号!TXM66,"")</f>
        <v/>
      </c>
      <c r="TXR42" s="17" t="str">
        <f>IF(【記入例】別記様式第８号!TXN66&lt;&gt;"",【記入例】別記様式第８号!TXN66,"")</f>
        <v/>
      </c>
      <c r="TXS42" s="17" t="str">
        <f>IF(【記入例】別記様式第８号!TXO66&lt;&gt;"",【記入例】別記様式第８号!TXO66,"")</f>
        <v/>
      </c>
      <c r="TXT42" s="17" t="str">
        <f>IF(【記入例】別記様式第８号!TXP66&lt;&gt;"",【記入例】別記様式第８号!TXP66,"")</f>
        <v/>
      </c>
      <c r="TXU42" s="17" t="str">
        <f>IF(【記入例】別記様式第８号!TXQ66&lt;&gt;"",【記入例】別記様式第８号!TXQ66,"")</f>
        <v/>
      </c>
      <c r="TXV42" s="17" t="str">
        <f>IF(【記入例】別記様式第８号!TXR66&lt;&gt;"",【記入例】別記様式第８号!TXR66,"")</f>
        <v/>
      </c>
      <c r="TXW42" s="17" t="str">
        <f>IF(【記入例】別記様式第８号!TXS66&lt;&gt;"",【記入例】別記様式第８号!TXS66,"")</f>
        <v/>
      </c>
      <c r="TXX42" s="17" t="str">
        <f>IF(【記入例】別記様式第８号!TXT66&lt;&gt;"",【記入例】別記様式第８号!TXT66,"")</f>
        <v/>
      </c>
      <c r="TXY42" s="17" t="str">
        <f>IF(【記入例】別記様式第８号!TXU66&lt;&gt;"",【記入例】別記様式第８号!TXU66,"")</f>
        <v/>
      </c>
      <c r="TXZ42" s="17" t="str">
        <f>IF(【記入例】別記様式第８号!TXV66&lt;&gt;"",【記入例】別記様式第８号!TXV66,"")</f>
        <v/>
      </c>
      <c r="TYA42" s="17" t="str">
        <f>IF(【記入例】別記様式第８号!TXW66&lt;&gt;"",【記入例】別記様式第８号!TXW66,"")</f>
        <v/>
      </c>
      <c r="TYB42" s="17" t="str">
        <f>IF(【記入例】別記様式第８号!TXX66&lt;&gt;"",【記入例】別記様式第８号!TXX66,"")</f>
        <v/>
      </c>
      <c r="TYC42" s="17" t="str">
        <f>IF(【記入例】別記様式第８号!TXY66&lt;&gt;"",【記入例】別記様式第８号!TXY66,"")</f>
        <v/>
      </c>
      <c r="TYD42" s="17" t="str">
        <f>IF(【記入例】別記様式第８号!TXZ66&lt;&gt;"",【記入例】別記様式第８号!TXZ66,"")</f>
        <v/>
      </c>
      <c r="TYE42" s="17" t="str">
        <f>IF(【記入例】別記様式第８号!TYA66&lt;&gt;"",【記入例】別記様式第８号!TYA66,"")</f>
        <v/>
      </c>
      <c r="TYF42" s="17" t="str">
        <f>IF(【記入例】別記様式第８号!TYB66&lt;&gt;"",【記入例】別記様式第８号!TYB66,"")</f>
        <v/>
      </c>
      <c r="TYG42" s="17" t="str">
        <f>IF(【記入例】別記様式第８号!TYC66&lt;&gt;"",【記入例】別記様式第８号!TYC66,"")</f>
        <v/>
      </c>
      <c r="TYH42" s="17" t="str">
        <f>IF(【記入例】別記様式第８号!TYD66&lt;&gt;"",【記入例】別記様式第８号!TYD66,"")</f>
        <v/>
      </c>
      <c r="TYI42" s="17" t="str">
        <f>IF(【記入例】別記様式第８号!TYE66&lt;&gt;"",【記入例】別記様式第８号!TYE66,"")</f>
        <v/>
      </c>
      <c r="TYJ42" s="17" t="str">
        <f>IF(【記入例】別記様式第８号!TYF66&lt;&gt;"",【記入例】別記様式第８号!TYF66,"")</f>
        <v/>
      </c>
      <c r="TYK42" s="17" t="str">
        <f>IF(【記入例】別記様式第８号!TYG66&lt;&gt;"",【記入例】別記様式第８号!TYG66,"")</f>
        <v/>
      </c>
      <c r="TYL42" s="17" t="str">
        <f>IF(【記入例】別記様式第８号!TYH66&lt;&gt;"",【記入例】別記様式第８号!TYH66,"")</f>
        <v/>
      </c>
      <c r="TYM42" s="17" t="str">
        <f>IF(【記入例】別記様式第８号!TYI66&lt;&gt;"",【記入例】別記様式第８号!TYI66,"")</f>
        <v/>
      </c>
      <c r="TYN42" s="17" t="str">
        <f>IF(【記入例】別記様式第８号!TYJ66&lt;&gt;"",【記入例】別記様式第８号!TYJ66,"")</f>
        <v/>
      </c>
      <c r="TYO42" s="17" t="str">
        <f>IF(【記入例】別記様式第８号!TYK66&lt;&gt;"",【記入例】別記様式第８号!TYK66,"")</f>
        <v/>
      </c>
      <c r="TYP42" s="17" t="str">
        <f>IF(【記入例】別記様式第８号!TYL66&lt;&gt;"",【記入例】別記様式第８号!TYL66,"")</f>
        <v/>
      </c>
      <c r="TYQ42" s="17" t="str">
        <f>IF(【記入例】別記様式第８号!TYM66&lt;&gt;"",【記入例】別記様式第８号!TYM66,"")</f>
        <v/>
      </c>
      <c r="TYR42" s="17" t="str">
        <f>IF(【記入例】別記様式第８号!TYN66&lt;&gt;"",【記入例】別記様式第８号!TYN66,"")</f>
        <v/>
      </c>
      <c r="TYS42" s="17" t="str">
        <f>IF(【記入例】別記様式第８号!TYO66&lt;&gt;"",【記入例】別記様式第８号!TYO66,"")</f>
        <v/>
      </c>
      <c r="TYT42" s="17" t="str">
        <f>IF(【記入例】別記様式第８号!TYP66&lt;&gt;"",【記入例】別記様式第８号!TYP66,"")</f>
        <v/>
      </c>
      <c r="TYU42" s="17" t="str">
        <f>IF(【記入例】別記様式第８号!TYQ66&lt;&gt;"",【記入例】別記様式第８号!TYQ66,"")</f>
        <v/>
      </c>
      <c r="TYV42" s="17" t="str">
        <f>IF(【記入例】別記様式第８号!TYR66&lt;&gt;"",【記入例】別記様式第８号!TYR66,"")</f>
        <v/>
      </c>
      <c r="TYW42" s="17" t="str">
        <f>IF(【記入例】別記様式第８号!TYS66&lt;&gt;"",【記入例】別記様式第８号!TYS66,"")</f>
        <v/>
      </c>
      <c r="TYX42" s="17" t="str">
        <f>IF(【記入例】別記様式第８号!TYT66&lt;&gt;"",【記入例】別記様式第８号!TYT66,"")</f>
        <v/>
      </c>
      <c r="TYY42" s="17" t="str">
        <f>IF(【記入例】別記様式第８号!TYU66&lt;&gt;"",【記入例】別記様式第８号!TYU66,"")</f>
        <v/>
      </c>
      <c r="TYZ42" s="17" t="str">
        <f>IF(【記入例】別記様式第８号!TYV66&lt;&gt;"",【記入例】別記様式第８号!TYV66,"")</f>
        <v/>
      </c>
      <c r="TZA42" s="17" t="str">
        <f>IF(【記入例】別記様式第８号!TYW66&lt;&gt;"",【記入例】別記様式第８号!TYW66,"")</f>
        <v/>
      </c>
      <c r="TZB42" s="17" t="str">
        <f>IF(【記入例】別記様式第８号!TYX66&lt;&gt;"",【記入例】別記様式第８号!TYX66,"")</f>
        <v/>
      </c>
      <c r="TZC42" s="17" t="str">
        <f>IF(【記入例】別記様式第８号!TYY66&lt;&gt;"",【記入例】別記様式第８号!TYY66,"")</f>
        <v/>
      </c>
      <c r="TZD42" s="17" t="str">
        <f>IF(【記入例】別記様式第８号!TYZ66&lt;&gt;"",【記入例】別記様式第８号!TYZ66,"")</f>
        <v/>
      </c>
      <c r="TZE42" s="17" t="str">
        <f>IF(【記入例】別記様式第８号!TZA66&lt;&gt;"",【記入例】別記様式第８号!TZA66,"")</f>
        <v/>
      </c>
      <c r="TZF42" s="17" t="str">
        <f>IF(【記入例】別記様式第８号!TZB66&lt;&gt;"",【記入例】別記様式第８号!TZB66,"")</f>
        <v/>
      </c>
      <c r="TZG42" s="17" t="str">
        <f>IF(【記入例】別記様式第８号!TZC66&lt;&gt;"",【記入例】別記様式第８号!TZC66,"")</f>
        <v/>
      </c>
      <c r="TZH42" s="17" t="str">
        <f>IF(【記入例】別記様式第８号!TZD66&lt;&gt;"",【記入例】別記様式第８号!TZD66,"")</f>
        <v/>
      </c>
      <c r="TZI42" s="17" t="str">
        <f>IF(【記入例】別記様式第８号!TZE66&lt;&gt;"",【記入例】別記様式第８号!TZE66,"")</f>
        <v/>
      </c>
      <c r="TZJ42" s="17" t="str">
        <f>IF(【記入例】別記様式第８号!TZF66&lt;&gt;"",【記入例】別記様式第８号!TZF66,"")</f>
        <v/>
      </c>
      <c r="TZK42" s="17" t="str">
        <f>IF(【記入例】別記様式第８号!TZG66&lt;&gt;"",【記入例】別記様式第８号!TZG66,"")</f>
        <v/>
      </c>
      <c r="TZL42" s="17" t="str">
        <f>IF(【記入例】別記様式第８号!TZH66&lt;&gt;"",【記入例】別記様式第８号!TZH66,"")</f>
        <v/>
      </c>
      <c r="TZM42" s="17" t="str">
        <f>IF(【記入例】別記様式第８号!TZI66&lt;&gt;"",【記入例】別記様式第８号!TZI66,"")</f>
        <v/>
      </c>
      <c r="TZN42" s="17" t="str">
        <f>IF(【記入例】別記様式第８号!TZJ66&lt;&gt;"",【記入例】別記様式第８号!TZJ66,"")</f>
        <v/>
      </c>
      <c r="TZO42" s="17" t="str">
        <f>IF(【記入例】別記様式第８号!TZK66&lt;&gt;"",【記入例】別記様式第８号!TZK66,"")</f>
        <v/>
      </c>
      <c r="TZP42" s="17" t="str">
        <f>IF(【記入例】別記様式第８号!TZL66&lt;&gt;"",【記入例】別記様式第８号!TZL66,"")</f>
        <v/>
      </c>
      <c r="TZQ42" s="17" t="str">
        <f>IF(【記入例】別記様式第８号!TZM66&lt;&gt;"",【記入例】別記様式第８号!TZM66,"")</f>
        <v/>
      </c>
      <c r="TZR42" s="17" t="str">
        <f>IF(【記入例】別記様式第８号!TZN66&lt;&gt;"",【記入例】別記様式第８号!TZN66,"")</f>
        <v/>
      </c>
      <c r="TZS42" s="17" t="str">
        <f>IF(【記入例】別記様式第８号!TZO66&lt;&gt;"",【記入例】別記様式第８号!TZO66,"")</f>
        <v/>
      </c>
      <c r="TZT42" s="17" t="str">
        <f>IF(【記入例】別記様式第８号!TZP66&lt;&gt;"",【記入例】別記様式第８号!TZP66,"")</f>
        <v/>
      </c>
      <c r="TZU42" s="17" t="str">
        <f>IF(【記入例】別記様式第８号!TZQ66&lt;&gt;"",【記入例】別記様式第８号!TZQ66,"")</f>
        <v/>
      </c>
      <c r="TZV42" s="17" t="str">
        <f>IF(【記入例】別記様式第８号!TZR66&lt;&gt;"",【記入例】別記様式第８号!TZR66,"")</f>
        <v/>
      </c>
      <c r="TZW42" s="17" t="str">
        <f>IF(【記入例】別記様式第８号!TZS66&lt;&gt;"",【記入例】別記様式第８号!TZS66,"")</f>
        <v/>
      </c>
      <c r="TZX42" s="17" t="str">
        <f>IF(【記入例】別記様式第８号!TZT66&lt;&gt;"",【記入例】別記様式第８号!TZT66,"")</f>
        <v/>
      </c>
      <c r="TZY42" s="17" t="str">
        <f>IF(【記入例】別記様式第８号!TZU66&lt;&gt;"",【記入例】別記様式第８号!TZU66,"")</f>
        <v/>
      </c>
      <c r="TZZ42" s="17" t="str">
        <f>IF(【記入例】別記様式第８号!TZV66&lt;&gt;"",【記入例】別記様式第８号!TZV66,"")</f>
        <v/>
      </c>
      <c r="UAA42" s="17" t="str">
        <f>IF(【記入例】別記様式第８号!TZW66&lt;&gt;"",【記入例】別記様式第８号!TZW66,"")</f>
        <v/>
      </c>
      <c r="UAB42" s="17" t="str">
        <f>IF(【記入例】別記様式第８号!TZX66&lt;&gt;"",【記入例】別記様式第８号!TZX66,"")</f>
        <v/>
      </c>
      <c r="UAC42" s="17" t="str">
        <f>IF(【記入例】別記様式第８号!TZY66&lt;&gt;"",【記入例】別記様式第８号!TZY66,"")</f>
        <v/>
      </c>
      <c r="UAD42" s="17" t="str">
        <f>IF(【記入例】別記様式第８号!TZZ66&lt;&gt;"",【記入例】別記様式第８号!TZZ66,"")</f>
        <v/>
      </c>
      <c r="UAE42" s="17" t="str">
        <f>IF(【記入例】別記様式第８号!UAA66&lt;&gt;"",【記入例】別記様式第８号!UAA66,"")</f>
        <v/>
      </c>
      <c r="UAF42" s="17" t="str">
        <f>IF(【記入例】別記様式第８号!UAB66&lt;&gt;"",【記入例】別記様式第８号!UAB66,"")</f>
        <v/>
      </c>
      <c r="UAG42" s="17" t="str">
        <f>IF(【記入例】別記様式第８号!UAC66&lt;&gt;"",【記入例】別記様式第８号!UAC66,"")</f>
        <v/>
      </c>
      <c r="UAH42" s="17" t="str">
        <f>IF(【記入例】別記様式第８号!UAD66&lt;&gt;"",【記入例】別記様式第８号!UAD66,"")</f>
        <v/>
      </c>
      <c r="UAI42" s="17" t="str">
        <f>IF(【記入例】別記様式第８号!UAE66&lt;&gt;"",【記入例】別記様式第８号!UAE66,"")</f>
        <v/>
      </c>
      <c r="UAJ42" s="17" t="str">
        <f>IF(【記入例】別記様式第８号!UAF66&lt;&gt;"",【記入例】別記様式第８号!UAF66,"")</f>
        <v/>
      </c>
      <c r="UAK42" s="17" t="str">
        <f>IF(【記入例】別記様式第８号!UAG66&lt;&gt;"",【記入例】別記様式第８号!UAG66,"")</f>
        <v/>
      </c>
      <c r="UAL42" s="17" t="str">
        <f>IF(【記入例】別記様式第８号!UAH66&lt;&gt;"",【記入例】別記様式第８号!UAH66,"")</f>
        <v/>
      </c>
      <c r="UAM42" s="17" t="str">
        <f>IF(【記入例】別記様式第８号!UAI66&lt;&gt;"",【記入例】別記様式第８号!UAI66,"")</f>
        <v/>
      </c>
      <c r="UAN42" s="17" t="str">
        <f>IF(【記入例】別記様式第８号!UAJ66&lt;&gt;"",【記入例】別記様式第８号!UAJ66,"")</f>
        <v/>
      </c>
      <c r="UAO42" s="17" t="str">
        <f>IF(【記入例】別記様式第８号!UAK66&lt;&gt;"",【記入例】別記様式第８号!UAK66,"")</f>
        <v/>
      </c>
      <c r="UAP42" s="17" t="str">
        <f>IF(【記入例】別記様式第８号!UAL66&lt;&gt;"",【記入例】別記様式第８号!UAL66,"")</f>
        <v/>
      </c>
      <c r="UAQ42" s="17" t="str">
        <f>IF(【記入例】別記様式第８号!UAM66&lt;&gt;"",【記入例】別記様式第８号!UAM66,"")</f>
        <v/>
      </c>
      <c r="UAR42" s="17" t="str">
        <f>IF(【記入例】別記様式第８号!UAN66&lt;&gt;"",【記入例】別記様式第８号!UAN66,"")</f>
        <v/>
      </c>
      <c r="UAS42" s="17" t="str">
        <f>IF(【記入例】別記様式第８号!UAO66&lt;&gt;"",【記入例】別記様式第８号!UAO66,"")</f>
        <v/>
      </c>
      <c r="UAT42" s="17" t="str">
        <f>IF(【記入例】別記様式第８号!UAP66&lt;&gt;"",【記入例】別記様式第８号!UAP66,"")</f>
        <v/>
      </c>
      <c r="UAU42" s="17" t="str">
        <f>IF(【記入例】別記様式第８号!UAQ66&lt;&gt;"",【記入例】別記様式第８号!UAQ66,"")</f>
        <v/>
      </c>
      <c r="UAV42" s="17" t="str">
        <f>IF(【記入例】別記様式第８号!UAR66&lt;&gt;"",【記入例】別記様式第８号!UAR66,"")</f>
        <v/>
      </c>
      <c r="UAW42" s="17" t="str">
        <f>IF(【記入例】別記様式第８号!UAS66&lt;&gt;"",【記入例】別記様式第８号!UAS66,"")</f>
        <v/>
      </c>
      <c r="UAX42" s="17" t="str">
        <f>IF(【記入例】別記様式第８号!UAT66&lt;&gt;"",【記入例】別記様式第８号!UAT66,"")</f>
        <v/>
      </c>
      <c r="UAY42" s="17" t="str">
        <f>IF(【記入例】別記様式第８号!UAU66&lt;&gt;"",【記入例】別記様式第８号!UAU66,"")</f>
        <v/>
      </c>
      <c r="UAZ42" s="17" t="str">
        <f>IF(【記入例】別記様式第８号!UAV66&lt;&gt;"",【記入例】別記様式第８号!UAV66,"")</f>
        <v/>
      </c>
      <c r="UBA42" s="17" t="str">
        <f>IF(【記入例】別記様式第８号!UAW66&lt;&gt;"",【記入例】別記様式第８号!UAW66,"")</f>
        <v/>
      </c>
      <c r="UBB42" s="17" t="str">
        <f>IF(【記入例】別記様式第８号!UAX66&lt;&gt;"",【記入例】別記様式第８号!UAX66,"")</f>
        <v/>
      </c>
      <c r="UBC42" s="17" t="str">
        <f>IF(【記入例】別記様式第８号!UAY66&lt;&gt;"",【記入例】別記様式第８号!UAY66,"")</f>
        <v/>
      </c>
      <c r="UBD42" s="17" t="str">
        <f>IF(【記入例】別記様式第８号!UAZ66&lt;&gt;"",【記入例】別記様式第８号!UAZ66,"")</f>
        <v/>
      </c>
      <c r="UBE42" s="17" t="str">
        <f>IF(【記入例】別記様式第８号!UBA66&lt;&gt;"",【記入例】別記様式第８号!UBA66,"")</f>
        <v/>
      </c>
      <c r="UBF42" s="17" t="str">
        <f>IF(【記入例】別記様式第８号!UBB66&lt;&gt;"",【記入例】別記様式第８号!UBB66,"")</f>
        <v/>
      </c>
      <c r="UBG42" s="17" t="str">
        <f>IF(【記入例】別記様式第８号!UBC66&lt;&gt;"",【記入例】別記様式第８号!UBC66,"")</f>
        <v/>
      </c>
      <c r="UBH42" s="17" t="str">
        <f>IF(【記入例】別記様式第８号!UBD66&lt;&gt;"",【記入例】別記様式第８号!UBD66,"")</f>
        <v/>
      </c>
      <c r="UBI42" s="17" t="str">
        <f>IF(【記入例】別記様式第８号!UBE66&lt;&gt;"",【記入例】別記様式第８号!UBE66,"")</f>
        <v/>
      </c>
      <c r="UBJ42" s="17" t="str">
        <f>IF(【記入例】別記様式第８号!UBF66&lt;&gt;"",【記入例】別記様式第８号!UBF66,"")</f>
        <v/>
      </c>
      <c r="UBK42" s="17" t="str">
        <f>IF(【記入例】別記様式第８号!UBG66&lt;&gt;"",【記入例】別記様式第８号!UBG66,"")</f>
        <v/>
      </c>
      <c r="UBL42" s="17" t="str">
        <f>IF(【記入例】別記様式第８号!UBH66&lt;&gt;"",【記入例】別記様式第８号!UBH66,"")</f>
        <v/>
      </c>
      <c r="UBM42" s="17" t="str">
        <f>IF(【記入例】別記様式第８号!UBI66&lt;&gt;"",【記入例】別記様式第８号!UBI66,"")</f>
        <v/>
      </c>
      <c r="UBN42" s="17" t="str">
        <f>IF(【記入例】別記様式第８号!UBJ66&lt;&gt;"",【記入例】別記様式第８号!UBJ66,"")</f>
        <v/>
      </c>
      <c r="UBO42" s="17" t="str">
        <f>IF(【記入例】別記様式第８号!UBK66&lt;&gt;"",【記入例】別記様式第８号!UBK66,"")</f>
        <v/>
      </c>
      <c r="UBP42" s="17" t="str">
        <f>IF(【記入例】別記様式第８号!UBL66&lt;&gt;"",【記入例】別記様式第８号!UBL66,"")</f>
        <v/>
      </c>
      <c r="UBQ42" s="17" t="str">
        <f>IF(【記入例】別記様式第８号!UBM66&lt;&gt;"",【記入例】別記様式第８号!UBM66,"")</f>
        <v/>
      </c>
      <c r="UBR42" s="17" t="str">
        <f>IF(【記入例】別記様式第８号!UBN66&lt;&gt;"",【記入例】別記様式第８号!UBN66,"")</f>
        <v/>
      </c>
      <c r="UBS42" s="17" t="str">
        <f>IF(【記入例】別記様式第８号!UBO66&lt;&gt;"",【記入例】別記様式第８号!UBO66,"")</f>
        <v/>
      </c>
      <c r="UBT42" s="17" t="str">
        <f>IF(【記入例】別記様式第８号!UBP66&lt;&gt;"",【記入例】別記様式第８号!UBP66,"")</f>
        <v/>
      </c>
      <c r="UBU42" s="17" t="str">
        <f>IF(【記入例】別記様式第８号!UBQ66&lt;&gt;"",【記入例】別記様式第８号!UBQ66,"")</f>
        <v/>
      </c>
      <c r="UBV42" s="17" t="str">
        <f>IF(【記入例】別記様式第８号!UBR66&lt;&gt;"",【記入例】別記様式第８号!UBR66,"")</f>
        <v/>
      </c>
      <c r="UBW42" s="17" t="str">
        <f>IF(【記入例】別記様式第８号!UBS66&lt;&gt;"",【記入例】別記様式第８号!UBS66,"")</f>
        <v/>
      </c>
      <c r="UBX42" s="17" t="str">
        <f>IF(【記入例】別記様式第８号!UBT66&lt;&gt;"",【記入例】別記様式第８号!UBT66,"")</f>
        <v/>
      </c>
      <c r="UBY42" s="17" t="str">
        <f>IF(【記入例】別記様式第８号!UBU66&lt;&gt;"",【記入例】別記様式第８号!UBU66,"")</f>
        <v/>
      </c>
      <c r="UBZ42" s="17" t="str">
        <f>IF(【記入例】別記様式第８号!UBV66&lt;&gt;"",【記入例】別記様式第８号!UBV66,"")</f>
        <v/>
      </c>
      <c r="UCA42" s="17" t="str">
        <f>IF(【記入例】別記様式第８号!UBW66&lt;&gt;"",【記入例】別記様式第８号!UBW66,"")</f>
        <v/>
      </c>
      <c r="UCB42" s="17" t="str">
        <f>IF(【記入例】別記様式第８号!UBX66&lt;&gt;"",【記入例】別記様式第８号!UBX66,"")</f>
        <v/>
      </c>
      <c r="UCC42" s="17" t="str">
        <f>IF(【記入例】別記様式第８号!UBY66&lt;&gt;"",【記入例】別記様式第８号!UBY66,"")</f>
        <v/>
      </c>
      <c r="UCD42" s="17" t="str">
        <f>IF(【記入例】別記様式第８号!UBZ66&lt;&gt;"",【記入例】別記様式第８号!UBZ66,"")</f>
        <v/>
      </c>
      <c r="UCE42" s="17" t="str">
        <f>IF(【記入例】別記様式第８号!UCA66&lt;&gt;"",【記入例】別記様式第８号!UCA66,"")</f>
        <v/>
      </c>
      <c r="UCF42" s="17" t="str">
        <f>IF(【記入例】別記様式第８号!UCB66&lt;&gt;"",【記入例】別記様式第８号!UCB66,"")</f>
        <v/>
      </c>
      <c r="UCG42" s="17" t="str">
        <f>IF(【記入例】別記様式第８号!UCC66&lt;&gt;"",【記入例】別記様式第８号!UCC66,"")</f>
        <v/>
      </c>
      <c r="UCH42" s="17" t="str">
        <f>IF(【記入例】別記様式第８号!UCD66&lt;&gt;"",【記入例】別記様式第８号!UCD66,"")</f>
        <v/>
      </c>
      <c r="UCI42" s="17" t="str">
        <f>IF(【記入例】別記様式第８号!UCE66&lt;&gt;"",【記入例】別記様式第８号!UCE66,"")</f>
        <v/>
      </c>
      <c r="UCJ42" s="17" t="str">
        <f>IF(【記入例】別記様式第８号!UCF66&lt;&gt;"",【記入例】別記様式第８号!UCF66,"")</f>
        <v/>
      </c>
      <c r="UCK42" s="17" t="str">
        <f>IF(【記入例】別記様式第８号!UCG66&lt;&gt;"",【記入例】別記様式第８号!UCG66,"")</f>
        <v/>
      </c>
      <c r="UCL42" s="17" t="str">
        <f>IF(【記入例】別記様式第８号!UCH66&lt;&gt;"",【記入例】別記様式第８号!UCH66,"")</f>
        <v/>
      </c>
      <c r="UCM42" s="17" t="str">
        <f>IF(【記入例】別記様式第８号!UCI66&lt;&gt;"",【記入例】別記様式第８号!UCI66,"")</f>
        <v/>
      </c>
      <c r="UCN42" s="17" t="str">
        <f>IF(【記入例】別記様式第８号!UCJ66&lt;&gt;"",【記入例】別記様式第８号!UCJ66,"")</f>
        <v/>
      </c>
      <c r="UCO42" s="17" t="str">
        <f>IF(【記入例】別記様式第８号!UCK66&lt;&gt;"",【記入例】別記様式第８号!UCK66,"")</f>
        <v/>
      </c>
      <c r="UCP42" s="17" t="str">
        <f>IF(【記入例】別記様式第８号!UCL66&lt;&gt;"",【記入例】別記様式第８号!UCL66,"")</f>
        <v/>
      </c>
      <c r="UCQ42" s="17" t="str">
        <f>IF(【記入例】別記様式第８号!UCM66&lt;&gt;"",【記入例】別記様式第８号!UCM66,"")</f>
        <v/>
      </c>
      <c r="UCR42" s="17" t="str">
        <f>IF(【記入例】別記様式第８号!UCN66&lt;&gt;"",【記入例】別記様式第８号!UCN66,"")</f>
        <v/>
      </c>
      <c r="UCS42" s="17" t="str">
        <f>IF(【記入例】別記様式第８号!UCO66&lt;&gt;"",【記入例】別記様式第８号!UCO66,"")</f>
        <v/>
      </c>
      <c r="UCT42" s="17" t="str">
        <f>IF(【記入例】別記様式第８号!UCP66&lt;&gt;"",【記入例】別記様式第８号!UCP66,"")</f>
        <v/>
      </c>
      <c r="UCU42" s="17" t="str">
        <f>IF(【記入例】別記様式第８号!UCQ66&lt;&gt;"",【記入例】別記様式第８号!UCQ66,"")</f>
        <v/>
      </c>
      <c r="UCV42" s="17" t="str">
        <f>IF(【記入例】別記様式第８号!UCR66&lt;&gt;"",【記入例】別記様式第８号!UCR66,"")</f>
        <v/>
      </c>
      <c r="UCW42" s="17" t="str">
        <f>IF(【記入例】別記様式第８号!UCS66&lt;&gt;"",【記入例】別記様式第８号!UCS66,"")</f>
        <v/>
      </c>
      <c r="UCX42" s="17" t="str">
        <f>IF(【記入例】別記様式第８号!UCT66&lt;&gt;"",【記入例】別記様式第８号!UCT66,"")</f>
        <v/>
      </c>
      <c r="UCY42" s="17" t="str">
        <f>IF(【記入例】別記様式第８号!UCU66&lt;&gt;"",【記入例】別記様式第８号!UCU66,"")</f>
        <v/>
      </c>
      <c r="UCZ42" s="17" t="str">
        <f>IF(【記入例】別記様式第８号!UCV66&lt;&gt;"",【記入例】別記様式第８号!UCV66,"")</f>
        <v/>
      </c>
      <c r="UDA42" s="17" t="str">
        <f>IF(【記入例】別記様式第８号!UCW66&lt;&gt;"",【記入例】別記様式第８号!UCW66,"")</f>
        <v/>
      </c>
      <c r="UDB42" s="17" t="str">
        <f>IF(【記入例】別記様式第８号!UCX66&lt;&gt;"",【記入例】別記様式第８号!UCX66,"")</f>
        <v/>
      </c>
      <c r="UDC42" s="17" t="str">
        <f>IF(【記入例】別記様式第８号!UCY66&lt;&gt;"",【記入例】別記様式第８号!UCY66,"")</f>
        <v/>
      </c>
      <c r="UDD42" s="17" t="str">
        <f>IF(【記入例】別記様式第８号!UCZ66&lt;&gt;"",【記入例】別記様式第８号!UCZ66,"")</f>
        <v/>
      </c>
      <c r="UDE42" s="17" t="str">
        <f>IF(【記入例】別記様式第８号!UDA66&lt;&gt;"",【記入例】別記様式第８号!UDA66,"")</f>
        <v/>
      </c>
      <c r="UDF42" s="17" t="str">
        <f>IF(【記入例】別記様式第８号!UDB66&lt;&gt;"",【記入例】別記様式第８号!UDB66,"")</f>
        <v/>
      </c>
      <c r="UDG42" s="17" t="str">
        <f>IF(【記入例】別記様式第８号!UDC66&lt;&gt;"",【記入例】別記様式第８号!UDC66,"")</f>
        <v/>
      </c>
      <c r="UDH42" s="17" t="str">
        <f>IF(【記入例】別記様式第８号!UDD66&lt;&gt;"",【記入例】別記様式第８号!UDD66,"")</f>
        <v/>
      </c>
      <c r="UDI42" s="17" t="str">
        <f>IF(【記入例】別記様式第８号!UDE66&lt;&gt;"",【記入例】別記様式第８号!UDE66,"")</f>
        <v/>
      </c>
      <c r="UDJ42" s="17" t="str">
        <f>IF(【記入例】別記様式第８号!UDF66&lt;&gt;"",【記入例】別記様式第８号!UDF66,"")</f>
        <v/>
      </c>
      <c r="UDK42" s="17" t="str">
        <f>IF(【記入例】別記様式第８号!UDG66&lt;&gt;"",【記入例】別記様式第８号!UDG66,"")</f>
        <v/>
      </c>
      <c r="UDL42" s="17" t="str">
        <f>IF(【記入例】別記様式第８号!UDH66&lt;&gt;"",【記入例】別記様式第８号!UDH66,"")</f>
        <v/>
      </c>
      <c r="UDM42" s="17" t="str">
        <f>IF(【記入例】別記様式第８号!UDI66&lt;&gt;"",【記入例】別記様式第８号!UDI66,"")</f>
        <v/>
      </c>
      <c r="UDN42" s="17" t="str">
        <f>IF(【記入例】別記様式第８号!UDJ66&lt;&gt;"",【記入例】別記様式第８号!UDJ66,"")</f>
        <v/>
      </c>
      <c r="UDO42" s="17" t="str">
        <f>IF(【記入例】別記様式第８号!UDK66&lt;&gt;"",【記入例】別記様式第８号!UDK66,"")</f>
        <v/>
      </c>
      <c r="UDP42" s="17" t="str">
        <f>IF(【記入例】別記様式第８号!UDL66&lt;&gt;"",【記入例】別記様式第８号!UDL66,"")</f>
        <v/>
      </c>
      <c r="UDQ42" s="17" t="str">
        <f>IF(【記入例】別記様式第８号!UDM66&lt;&gt;"",【記入例】別記様式第８号!UDM66,"")</f>
        <v/>
      </c>
      <c r="UDR42" s="17" t="str">
        <f>IF(【記入例】別記様式第８号!UDN66&lt;&gt;"",【記入例】別記様式第８号!UDN66,"")</f>
        <v/>
      </c>
      <c r="UDS42" s="17" t="str">
        <f>IF(【記入例】別記様式第８号!UDO66&lt;&gt;"",【記入例】別記様式第８号!UDO66,"")</f>
        <v/>
      </c>
      <c r="UDT42" s="17" t="str">
        <f>IF(【記入例】別記様式第８号!UDP66&lt;&gt;"",【記入例】別記様式第８号!UDP66,"")</f>
        <v/>
      </c>
      <c r="UDU42" s="17" t="str">
        <f>IF(【記入例】別記様式第８号!UDQ66&lt;&gt;"",【記入例】別記様式第８号!UDQ66,"")</f>
        <v/>
      </c>
      <c r="UDV42" s="17" t="str">
        <f>IF(【記入例】別記様式第８号!UDR66&lt;&gt;"",【記入例】別記様式第８号!UDR66,"")</f>
        <v/>
      </c>
      <c r="UDW42" s="17" t="str">
        <f>IF(【記入例】別記様式第８号!UDS66&lt;&gt;"",【記入例】別記様式第８号!UDS66,"")</f>
        <v/>
      </c>
      <c r="UDX42" s="17" t="str">
        <f>IF(【記入例】別記様式第８号!UDT66&lt;&gt;"",【記入例】別記様式第８号!UDT66,"")</f>
        <v/>
      </c>
      <c r="UDY42" s="17" t="str">
        <f>IF(【記入例】別記様式第８号!UDU66&lt;&gt;"",【記入例】別記様式第８号!UDU66,"")</f>
        <v/>
      </c>
      <c r="UDZ42" s="17" t="str">
        <f>IF(【記入例】別記様式第８号!UDV66&lt;&gt;"",【記入例】別記様式第８号!UDV66,"")</f>
        <v/>
      </c>
      <c r="UEA42" s="17" t="str">
        <f>IF(【記入例】別記様式第８号!UDW66&lt;&gt;"",【記入例】別記様式第８号!UDW66,"")</f>
        <v/>
      </c>
      <c r="UEB42" s="17" t="str">
        <f>IF(【記入例】別記様式第８号!UDX66&lt;&gt;"",【記入例】別記様式第８号!UDX66,"")</f>
        <v/>
      </c>
      <c r="UEC42" s="17" t="str">
        <f>IF(【記入例】別記様式第８号!UDY66&lt;&gt;"",【記入例】別記様式第８号!UDY66,"")</f>
        <v/>
      </c>
      <c r="UED42" s="17" t="str">
        <f>IF(【記入例】別記様式第８号!UDZ66&lt;&gt;"",【記入例】別記様式第８号!UDZ66,"")</f>
        <v/>
      </c>
      <c r="UEE42" s="17" t="str">
        <f>IF(【記入例】別記様式第８号!UEA66&lt;&gt;"",【記入例】別記様式第８号!UEA66,"")</f>
        <v/>
      </c>
      <c r="UEF42" s="17" t="str">
        <f>IF(【記入例】別記様式第８号!UEB66&lt;&gt;"",【記入例】別記様式第８号!UEB66,"")</f>
        <v/>
      </c>
      <c r="UEG42" s="17" t="str">
        <f>IF(【記入例】別記様式第８号!UEC66&lt;&gt;"",【記入例】別記様式第８号!UEC66,"")</f>
        <v/>
      </c>
      <c r="UEH42" s="17" t="str">
        <f>IF(【記入例】別記様式第８号!UED66&lt;&gt;"",【記入例】別記様式第８号!UED66,"")</f>
        <v/>
      </c>
      <c r="UEI42" s="17" t="str">
        <f>IF(【記入例】別記様式第８号!UEE66&lt;&gt;"",【記入例】別記様式第８号!UEE66,"")</f>
        <v/>
      </c>
      <c r="UEJ42" s="17" t="str">
        <f>IF(【記入例】別記様式第８号!UEF66&lt;&gt;"",【記入例】別記様式第８号!UEF66,"")</f>
        <v/>
      </c>
      <c r="UEK42" s="17" t="str">
        <f>IF(【記入例】別記様式第８号!UEG66&lt;&gt;"",【記入例】別記様式第８号!UEG66,"")</f>
        <v/>
      </c>
      <c r="UEL42" s="17" t="str">
        <f>IF(【記入例】別記様式第８号!UEH66&lt;&gt;"",【記入例】別記様式第８号!UEH66,"")</f>
        <v/>
      </c>
      <c r="UEM42" s="17" t="str">
        <f>IF(【記入例】別記様式第８号!UEI66&lt;&gt;"",【記入例】別記様式第８号!UEI66,"")</f>
        <v/>
      </c>
      <c r="UEN42" s="17" t="str">
        <f>IF(【記入例】別記様式第８号!UEJ66&lt;&gt;"",【記入例】別記様式第８号!UEJ66,"")</f>
        <v/>
      </c>
      <c r="UEO42" s="17" t="str">
        <f>IF(【記入例】別記様式第８号!UEK66&lt;&gt;"",【記入例】別記様式第８号!UEK66,"")</f>
        <v/>
      </c>
      <c r="UEP42" s="17" t="str">
        <f>IF(【記入例】別記様式第８号!UEL66&lt;&gt;"",【記入例】別記様式第８号!UEL66,"")</f>
        <v/>
      </c>
      <c r="UEQ42" s="17" t="str">
        <f>IF(【記入例】別記様式第８号!UEM66&lt;&gt;"",【記入例】別記様式第８号!UEM66,"")</f>
        <v/>
      </c>
      <c r="UER42" s="17" t="str">
        <f>IF(【記入例】別記様式第８号!UEN66&lt;&gt;"",【記入例】別記様式第８号!UEN66,"")</f>
        <v/>
      </c>
      <c r="UES42" s="17" t="str">
        <f>IF(【記入例】別記様式第８号!UEO66&lt;&gt;"",【記入例】別記様式第８号!UEO66,"")</f>
        <v/>
      </c>
      <c r="UET42" s="17" t="str">
        <f>IF(【記入例】別記様式第８号!UEP66&lt;&gt;"",【記入例】別記様式第８号!UEP66,"")</f>
        <v/>
      </c>
      <c r="UEU42" s="17" t="str">
        <f>IF(【記入例】別記様式第８号!UEQ66&lt;&gt;"",【記入例】別記様式第８号!UEQ66,"")</f>
        <v/>
      </c>
      <c r="UEV42" s="17" t="str">
        <f>IF(【記入例】別記様式第８号!UER66&lt;&gt;"",【記入例】別記様式第８号!UER66,"")</f>
        <v/>
      </c>
      <c r="UEW42" s="17" t="str">
        <f>IF(【記入例】別記様式第８号!UES66&lt;&gt;"",【記入例】別記様式第８号!UES66,"")</f>
        <v/>
      </c>
      <c r="UEX42" s="17" t="str">
        <f>IF(【記入例】別記様式第８号!UET66&lt;&gt;"",【記入例】別記様式第８号!UET66,"")</f>
        <v/>
      </c>
      <c r="UEY42" s="17" t="str">
        <f>IF(【記入例】別記様式第８号!UEU66&lt;&gt;"",【記入例】別記様式第８号!UEU66,"")</f>
        <v/>
      </c>
      <c r="UEZ42" s="17" t="str">
        <f>IF(【記入例】別記様式第８号!UEV66&lt;&gt;"",【記入例】別記様式第８号!UEV66,"")</f>
        <v/>
      </c>
      <c r="UFA42" s="17" t="str">
        <f>IF(【記入例】別記様式第８号!UEW66&lt;&gt;"",【記入例】別記様式第８号!UEW66,"")</f>
        <v/>
      </c>
      <c r="UFB42" s="17" t="str">
        <f>IF(【記入例】別記様式第８号!UEX66&lt;&gt;"",【記入例】別記様式第８号!UEX66,"")</f>
        <v/>
      </c>
      <c r="UFC42" s="17" t="str">
        <f>IF(【記入例】別記様式第８号!UEY66&lt;&gt;"",【記入例】別記様式第８号!UEY66,"")</f>
        <v/>
      </c>
      <c r="UFD42" s="17" t="str">
        <f>IF(【記入例】別記様式第８号!UEZ66&lt;&gt;"",【記入例】別記様式第８号!UEZ66,"")</f>
        <v/>
      </c>
      <c r="UFE42" s="17" t="str">
        <f>IF(【記入例】別記様式第８号!UFA66&lt;&gt;"",【記入例】別記様式第８号!UFA66,"")</f>
        <v/>
      </c>
      <c r="UFF42" s="17" t="str">
        <f>IF(【記入例】別記様式第８号!UFB66&lt;&gt;"",【記入例】別記様式第８号!UFB66,"")</f>
        <v/>
      </c>
      <c r="UFG42" s="17" t="str">
        <f>IF(【記入例】別記様式第８号!UFC66&lt;&gt;"",【記入例】別記様式第８号!UFC66,"")</f>
        <v/>
      </c>
      <c r="UFH42" s="17" t="str">
        <f>IF(【記入例】別記様式第８号!UFD66&lt;&gt;"",【記入例】別記様式第８号!UFD66,"")</f>
        <v/>
      </c>
      <c r="UFI42" s="17" t="str">
        <f>IF(【記入例】別記様式第８号!UFE66&lt;&gt;"",【記入例】別記様式第８号!UFE66,"")</f>
        <v/>
      </c>
      <c r="UFJ42" s="17" t="str">
        <f>IF(【記入例】別記様式第８号!UFF66&lt;&gt;"",【記入例】別記様式第８号!UFF66,"")</f>
        <v/>
      </c>
      <c r="UFK42" s="17" t="str">
        <f>IF(【記入例】別記様式第８号!UFG66&lt;&gt;"",【記入例】別記様式第８号!UFG66,"")</f>
        <v/>
      </c>
      <c r="UFL42" s="17" t="str">
        <f>IF(【記入例】別記様式第８号!UFH66&lt;&gt;"",【記入例】別記様式第８号!UFH66,"")</f>
        <v/>
      </c>
      <c r="UFM42" s="17" t="str">
        <f>IF(【記入例】別記様式第８号!UFI66&lt;&gt;"",【記入例】別記様式第８号!UFI66,"")</f>
        <v/>
      </c>
      <c r="UFN42" s="17" t="str">
        <f>IF(【記入例】別記様式第８号!UFJ66&lt;&gt;"",【記入例】別記様式第８号!UFJ66,"")</f>
        <v/>
      </c>
      <c r="UFO42" s="17" t="str">
        <f>IF(【記入例】別記様式第８号!UFK66&lt;&gt;"",【記入例】別記様式第８号!UFK66,"")</f>
        <v/>
      </c>
      <c r="UFP42" s="17" t="str">
        <f>IF(【記入例】別記様式第８号!UFL66&lt;&gt;"",【記入例】別記様式第８号!UFL66,"")</f>
        <v/>
      </c>
      <c r="UFQ42" s="17" t="str">
        <f>IF(【記入例】別記様式第８号!UFM66&lt;&gt;"",【記入例】別記様式第８号!UFM66,"")</f>
        <v/>
      </c>
      <c r="UFR42" s="17" t="str">
        <f>IF(【記入例】別記様式第８号!UFN66&lt;&gt;"",【記入例】別記様式第８号!UFN66,"")</f>
        <v/>
      </c>
      <c r="UFS42" s="17" t="str">
        <f>IF(【記入例】別記様式第８号!UFO66&lt;&gt;"",【記入例】別記様式第８号!UFO66,"")</f>
        <v/>
      </c>
      <c r="UFT42" s="17" t="str">
        <f>IF(【記入例】別記様式第８号!UFP66&lt;&gt;"",【記入例】別記様式第８号!UFP66,"")</f>
        <v/>
      </c>
      <c r="UFU42" s="17" t="str">
        <f>IF(【記入例】別記様式第８号!UFQ66&lt;&gt;"",【記入例】別記様式第８号!UFQ66,"")</f>
        <v/>
      </c>
      <c r="UFV42" s="17" t="str">
        <f>IF(【記入例】別記様式第８号!UFR66&lt;&gt;"",【記入例】別記様式第８号!UFR66,"")</f>
        <v/>
      </c>
      <c r="UFW42" s="17" t="str">
        <f>IF(【記入例】別記様式第８号!UFS66&lt;&gt;"",【記入例】別記様式第８号!UFS66,"")</f>
        <v/>
      </c>
      <c r="UFX42" s="17" t="str">
        <f>IF(【記入例】別記様式第８号!UFT66&lt;&gt;"",【記入例】別記様式第８号!UFT66,"")</f>
        <v/>
      </c>
      <c r="UFY42" s="17" t="str">
        <f>IF(【記入例】別記様式第８号!UFU66&lt;&gt;"",【記入例】別記様式第８号!UFU66,"")</f>
        <v/>
      </c>
      <c r="UFZ42" s="17" t="str">
        <f>IF(【記入例】別記様式第８号!UFV66&lt;&gt;"",【記入例】別記様式第８号!UFV66,"")</f>
        <v/>
      </c>
      <c r="UGA42" s="17" t="str">
        <f>IF(【記入例】別記様式第８号!UFW66&lt;&gt;"",【記入例】別記様式第８号!UFW66,"")</f>
        <v/>
      </c>
      <c r="UGB42" s="17" t="str">
        <f>IF(【記入例】別記様式第８号!UFX66&lt;&gt;"",【記入例】別記様式第８号!UFX66,"")</f>
        <v/>
      </c>
      <c r="UGC42" s="17" t="str">
        <f>IF(【記入例】別記様式第８号!UFY66&lt;&gt;"",【記入例】別記様式第８号!UFY66,"")</f>
        <v/>
      </c>
      <c r="UGD42" s="17" t="str">
        <f>IF(【記入例】別記様式第８号!UFZ66&lt;&gt;"",【記入例】別記様式第８号!UFZ66,"")</f>
        <v/>
      </c>
      <c r="UGE42" s="17" t="str">
        <f>IF(【記入例】別記様式第８号!UGA66&lt;&gt;"",【記入例】別記様式第８号!UGA66,"")</f>
        <v/>
      </c>
      <c r="UGF42" s="17" t="str">
        <f>IF(【記入例】別記様式第８号!UGB66&lt;&gt;"",【記入例】別記様式第８号!UGB66,"")</f>
        <v/>
      </c>
      <c r="UGG42" s="17" t="str">
        <f>IF(【記入例】別記様式第８号!UGC66&lt;&gt;"",【記入例】別記様式第８号!UGC66,"")</f>
        <v/>
      </c>
      <c r="UGH42" s="17" t="str">
        <f>IF(【記入例】別記様式第８号!UGD66&lt;&gt;"",【記入例】別記様式第８号!UGD66,"")</f>
        <v/>
      </c>
      <c r="UGI42" s="17" t="str">
        <f>IF(【記入例】別記様式第８号!UGE66&lt;&gt;"",【記入例】別記様式第８号!UGE66,"")</f>
        <v/>
      </c>
      <c r="UGJ42" s="17" t="str">
        <f>IF(【記入例】別記様式第８号!UGF66&lt;&gt;"",【記入例】別記様式第８号!UGF66,"")</f>
        <v/>
      </c>
      <c r="UGK42" s="17" t="str">
        <f>IF(【記入例】別記様式第８号!UGG66&lt;&gt;"",【記入例】別記様式第８号!UGG66,"")</f>
        <v/>
      </c>
      <c r="UGL42" s="17" t="str">
        <f>IF(【記入例】別記様式第８号!UGH66&lt;&gt;"",【記入例】別記様式第８号!UGH66,"")</f>
        <v/>
      </c>
      <c r="UGM42" s="17" t="str">
        <f>IF(【記入例】別記様式第８号!UGI66&lt;&gt;"",【記入例】別記様式第８号!UGI66,"")</f>
        <v/>
      </c>
      <c r="UGN42" s="17" t="str">
        <f>IF(【記入例】別記様式第８号!UGJ66&lt;&gt;"",【記入例】別記様式第８号!UGJ66,"")</f>
        <v/>
      </c>
      <c r="UGO42" s="17" t="str">
        <f>IF(【記入例】別記様式第８号!UGK66&lt;&gt;"",【記入例】別記様式第８号!UGK66,"")</f>
        <v/>
      </c>
      <c r="UGP42" s="17" t="str">
        <f>IF(【記入例】別記様式第８号!UGL66&lt;&gt;"",【記入例】別記様式第８号!UGL66,"")</f>
        <v/>
      </c>
      <c r="UGQ42" s="17" t="str">
        <f>IF(【記入例】別記様式第８号!UGM66&lt;&gt;"",【記入例】別記様式第８号!UGM66,"")</f>
        <v/>
      </c>
      <c r="UGR42" s="17" t="str">
        <f>IF(【記入例】別記様式第８号!UGN66&lt;&gt;"",【記入例】別記様式第８号!UGN66,"")</f>
        <v/>
      </c>
      <c r="UGS42" s="17" t="str">
        <f>IF(【記入例】別記様式第８号!UGO66&lt;&gt;"",【記入例】別記様式第８号!UGO66,"")</f>
        <v/>
      </c>
      <c r="UGT42" s="17" t="str">
        <f>IF(【記入例】別記様式第８号!UGP66&lt;&gt;"",【記入例】別記様式第８号!UGP66,"")</f>
        <v/>
      </c>
      <c r="UGU42" s="17" t="str">
        <f>IF(【記入例】別記様式第８号!UGQ66&lt;&gt;"",【記入例】別記様式第８号!UGQ66,"")</f>
        <v/>
      </c>
      <c r="UGV42" s="17" t="str">
        <f>IF(【記入例】別記様式第８号!UGR66&lt;&gt;"",【記入例】別記様式第８号!UGR66,"")</f>
        <v/>
      </c>
      <c r="UGW42" s="17" t="str">
        <f>IF(【記入例】別記様式第８号!UGS66&lt;&gt;"",【記入例】別記様式第８号!UGS66,"")</f>
        <v/>
      </c>
      <c r="UGX42" s="17" t="str">
        <f>IF(【記入例】別記様式第８号!UGT66&lt;&gt;"",【記入例】別記様式第８号!UGT66,"")</f>
        <v/>
      </c>
      <c r="UGY42" s="17" t="str">
        <f>IF(【記入例】別記様式第８号!UGU66&lt;&gt;"",【記入例】別記様式第８号!UGU66,"")</f>
        <v/>
      </c>
      <c r="UGZ42" s="17" t="str">
        <f>IF(【記入例】別記様式第８号!UGV66&lt;&gt;"",【記入例】別記様式第８号!UGV66,"")</f>
        <v/>
      </c>
      <c r="UHA42" s="17" t="str">
        <f>IF(【記入例】別記様式第８号!UGW66&lt;&gt;"",【記入例】別記様式第８号!UGW66,"")</f>
        <v/>
      </c>
      <c r="UHB42" s="17" t="str">
        <f>IF(【記入例】別記様式第８号!UGX66&lt;&gt;"",【記入例】別記様式第８号!UGX66,"")</f>
        <v/>
      </c>
      <c r="UHC42" s="17" t="str">
        <f>IF(【記入例】別記様式第８号!UGY66&lt;&gt;"",【記入例】別記様式第８号!UGY66,"")</f>
        <v/>
      </c>
      <c r="UHD42" s="17" t="str">
        <f>IF(【記入例】別記様式第８号!UGZ66&lt;&gt;"",【記入例】別記様式第８号!UGZ66,"")</f>
        <v/>
      </c>
      <c r="UHE42" s="17" t="str">
        <f>IF(【記入例】別記様式第８号!UHA66&lt;&gt;"",【記入例】別記様式第８号!UHA66,"")</f>
        <v/>
      </c>
      <c r="UHF42" s="17" t="str">
        <f>IF(【記入例】別記様式第８号!UHB66&lt;&gt;"",【記入例】別記様式第８号!UHB66,"")</f>
        <v/>
      </c>
      <c r="UHG42" s="17" t="str">
        <f>IF(【記入例】別記様式第８号!UHC66&lt;&gt;"",【記入例】別記様式第８号!UHC66,"")</f>
        <v/>
      </c>
      <c r="UHH42" s="17" t="str">
        <f>IF(【記入例】別記様式第８号!UHD66&lt;&gt;"",【記入例】別記様式第８号!UHD66,"")</f>
        <v/>
      </c>
      <c r="UHI42" s="17" t="str">
        <f>IF(【記入例】別記様式第８号!UHE66&lt;&gt;"",【記入例】別記様式第８号!UHE66,"")</f>
        <v/>
      </c>
      <c r="UHJ42" s="17" t="str">
        <f>IF(【記入例】別記様式第８号!UHF66&lt;&gt;"",【記入例】別記様式第８号!UHF66,"")</f>
        <v/>
      </c>
      <c r="UHK42" s="17" t="str">
        <f>IF(【記入例】別記様式第８号!UHG66&lt;&gt;"",【記入例】別記様式第８号!UHG66,"")</f>
        <v/>
      </c>
      <c r="UHL42" s="17" t="str">
        <f>IF(【記入例】別記様式第８号!UHH66&lt;&gt;"",【記入例】別記様式第８号!UHH66,"")</f>
        <v/>
      </c>
      <c r="UHM42" s="17" t="str">
        <f>IF(【記入例】別記様式第８号!UHI66&lt;&gt;"",【記入例】別記様式第８号!UHI66,"")</f>
        <v/>
      </c>
      <c r="UHN42" s="17" t="str">
        <f>IF(【記入例】別記様式第８号!UHJ66&lt;&gt;"",【記入例】別記様式第８号!UHJ66,"")</f>
        <v/>
      </c>
      <c r="UHO42" s="17" t="str">
        <f>IF(【記入例】別記様式第８号!UHK66&lt;&gt;"",【記入例】別記様式第８号!UHK66,"")</f>
        <v/>
      </c>
      <c r="UHP42" s="17" t="str">
        <f>IF(【記入例】別記様式第８号!UHL66&lt;&gt;"",【記入例】別記様式第８号!UHL66,"")</f>
        <v/>
      </c>
      <c r="UHQ42" s="17" t="str">
        <f>IF(【記入例】別記様式第８号!UHM66&lt;&gt;"",【記入例】別記様式第８号!UHM66,"")</f>
        <v/>
      </c>
      <c r="UHR42" s="17" t="str">
        <f>IF(【記入例】別記様式第８号!UHN66&lt;&gt;"",【記入例】別記様式第８号!UHN66,"")</f>
        <v/>
      </c>
      <c r="UHS42" s="17" t="str">
        <f>IF(【記入例】別記様式第８号!UHO66&lt;&gt;"",【記入例】別記様式第８号!UHO66,"")</f>
        <v/>
      </c>
      <c r="UHT42" s="17" t="str">
        <f>IF(【記入例】別記様式第８号!UHP66&lt;&gt;"",【記入例】別記様式第８号!UHP66,"")</f>
        <v/>
      </c>
      <c r="UHU42" s="17" t="str">
        <f>IF(【記入例】別記様式第８号!UHQ66&lt;&gt;"",【記入例】別記様式第８号!UHQ66,"")</f>
        <v/>
      </c>
      <c r="UHV42" s="17" t="str">
        <f>IF(【記入例】別記様式第８号!UHR66&lt;&gt;"",【記入例】別記様式第８号!UHR66,"")</f>
        <v/>
      </c>
      <c r="UHW42" s="17" t="str">
        <f>IF(【記入例】別記様式第８号!UHS66&lt;&gt;"",【記入例】別記様式第８号!UHS66,"")</f>
        <v/>
      </c>
      <c r="UHX42" s="17" t="str">
        <f>IF(【記入例】別記様式第８号!UHT66&lt;&gt;"",【記入例】別記様式第８号!UHT66,"")</f>
        <v/>
      </c>
      <c r="UHY42" s="17" t="str">
        <f>IF(【記入例】別記様式第８号!UHU66&lt;&gt;"",【記入例】別記様式第８号!UHU66,"")</f>
        <v/>
      </c>
      <c r="UHZ42" s="17" t="str">
        <f>IF(【記入例】別記様式第８号!UHV66&lt;&gt;"",【記入例】別記様式第８号!UHV66,"")</f>
        <v/>
      </c>
      <c r="UIA42" s="17" t="str">
        <f>IF(【記入例】別記様式第８号!UHW66&lt;&gt;"",【記入例】別記様式第８号!UHW66,"")</f>
        <v/>
      </c>
      <c r="UIB42" s="17" t="str">
        <f>IF(【記入例】別記様式第８号!UHX66&lt;&gt;"",【記入例】別記様式第８号!UHX66,"")</f>
        <v/>
      </c>
      <c r="UIC42" s="17" t="str">
        <f>IF(【記入例】別記様式第８号!UHY66&lt;&gt;"",【記入例】別記様式第８号!UHY66,"")</f>
        <v/>
      </c>
      <c r="UID42" s="17" t="str">
        <f>IF(【記入例】別記様式第８号!UHZ66&lt;&gt;"",【記入例】別記様式第８号!UHZ66,"")</f>
        <v/>
      </c>
      <c r="UIE42" s="17" t="str">
        <f>IF(【記入例】別記様式第８号!UIA66&lt;&gt;"",【記入例】別記様式第８号!UIA66,"")</f>
        <v/>
      </c>
      <c r="UIF42" s="17" t="str">
        <f>IF(【記入例】別記様式第８号!UIB66&lt;&gt;"",【記入例】別記様式第８号!UIB66,"")</f>
        <v/>
      </c>
      <c r="UIG42" s="17" t="str">
        <f>IF(【記入例】別記様式第８号!UIC66&lt;&gt;"",【記入例】別記様式第８号!UIC66,"")</f>
        <v/>
      </c>
      <c r="UIH42" s="17" t="str">
        <f>IF(【記入例】別記様式第８号!UID66&lt;&gt;"",【記入例】別記様式第８号!UID66,"")</f>
        <v/>
      </c>
      <c r="UII42" s="17" t="str">
        <f>IF(【記入例】別記様式第８号!UIE66&lt;&gt;"",【記入例】別記様式第８号!UIE66,"")</f>
        <v/>
      </c>
      <c r="UIJ42" s="17" t="str">
        <f>IF(【記入例】別記様式第８号!UIF66&lt;&gt;"",【記入例】別記様式第８号!UIF66,"")</f>
        <v/>
      </c>
      <c r="UIK42" s="17" t="str">
        <f>IF(【記入例】別記様式第８号!UIG66&lt;&gt;"",【記入例】別記様式第８号!UIG66,"")</f>
        <v/>
      </c>
      <c r="UIL42" s="17" t="str">
        <f>IF(【記入例】別記様式第８号!UIH66&lt;&gt;"",【記入例】別記様式第８号!UIH66,"")</f>
        <v/>
      </c>
      <c r="UIM42" s="17" t="str">
        <f>IF(【記入例】別記様式第８号!UII66&lt;&gt;"",【記入例】別記様式第８号!UII66,"")</f>
        <v/>
      </c>
      <c r="UIN42" s="17" t="str">
        <f>IF(【記入例】別記様式第８号!UIJ66&lt;&gt;"",【記入例】別記様式第８号!UIJ66,"")</f>
        <v/>
      </c>
      <c r="UIO42" s="17" t="str">
        <f>IF(【記入例】別記様式第８号!UIK66&lt;&gt;"",【記入例】別記様式第８号!UIK66,"")</f>
        <v/>
      </c>
      <c r="UIP42" s="17" t="str">
        <f>IF(【記入例】別記様式第８号!UIL66&lt;&gt;"",【記入例】別記様式第８号!UIL66,"")</f>
        <v/>
      </c>
      <c r="UIQ42" s="17" t="str">
        <f>IF(【記入例】別記様式第８号!UIM66&lt;&gt;"",【記入例】別記様式第８号!UIM66,"")</f>
        <v/>
      </c>
      <c r="UIR42" s="17" t="str">
        <f>IF(【記入例】別記様式第８号!UIN66&lt;&gt;"",【記入例】別記様式第８号!UIN66,"")</f>
        <v/>
      </c>
      <c r="UIS42" s="17" t="str">
        <f>IF(【記入例】別記様式第８号!UIO66&lt;&gt;"",【記入例】別記様式第８号!UIO66,"")</f>
        <v/>
      </c>
      <c r="UIT42" s="17" t="str">
        <f>IF(【記入例】別記様式第８号!UIP66&lt;&gt;"",【記入例】別記様式第８号!UIP66,"")</f>
        <v/>
      </c>
      <c r="UIU42" s="17" t="str">
        <f>IF(【記入例】別記様式第８号!UIQ66&lt;&gt;"",【記入例】別記様式第８号!UIQ66,"")</f>
        <v/>
      </c>
      <c r="UIV42" s="17" t="str">
        <f>IF(【記入例】別記様式第８号!UIR66&lt;&gt;"",【記入例】別記様式第８号!UIR66,"")</f>
        <v/>
      </c>
      <c r="UIW42" s="17" t="str">
        <f>IF(【記入例】別記様式第８号!UIS66&lt;&gt;"",【記入例】別記様式第８号!UIS66,"")</f>
        <v/>
      </c>
      <c r="UIX42" s="17" t="str">
        <f>IF(【記入例】別記様式第８号!UIT66&lt;&gt;"",【記入例】別記様式第８号!UIT66,"")</f>
        <v/>
      </c>
      <c r="UIY42" s="17" t="str">
        <f>IF(【記入例】別記様式第８号!UIU66&lt;&gt;"",【記入例】別記様式第８号!UIU66,"")</f>
        <v/>
      </c>
      <c r="UIZ42" s="17" t="str">
        <f>IF(【記入例】別記様式第８号!UIV66&lt;&gt;"",【記入例】別記様式第８号!UIV66,"")</f>
        <v/>
      </c>
      <c r="UJA42" s="17" t="str">
        <f>IF(【記入例】別記様式第８号!UIW66&lt;&gt;"",【記入例】別記様式第８号!UIW66,"")</f>
        <v/>
      </c>
      <c r="UJB42" s="17" t="str">
        <f>IF(【記入例】別記様式第８号!UIX66&lt;&gt;"",【記入例】別記様式第８号!UIX66,"")</f>
        <v/>
      </c>
      <c r="UJC42" s="17" t="str">
        <f>IF(【記入例】別記様式第８号!UIY66&lt;&gt;"",【記入例】別記様式第８号!UIY66,"")</f>
        <v/>
      </c>
      <c r="UJD42" s="17" t="str">
        <f>IF(【記入例】別記様式第８号!UIZ66&lt;&gt;"",【記入例】別記様式第８号!UIZ66,"")</f>
        <v/>
      </c>
      <c r="UJE42" s="17" t="str">
        <f>IF(【記入例】別記様式第８号!UJA66&lt;&gt;"",【記入例】別記様式第８号!UJA66,"")</f>
        <v/>
      </c>
      <c r="UJF42" s="17" t="str">
        <f>IF(【記入例】別記様式第８号!UJB66&lt;&gt;"",【記入例】別記様式第８号!UJB66,"")</f>
        <v/>
      </c>
      <c r="UJG42" s="17" t="str">
        <f>IF(【記入例】別記様式第８号!UJC66&lt;&gt;"",【記入例】別記様式第８号!UJC66,"")</f>
        <v/>
      </c>
      <c r="UJH42" s="17" t="str">
        <f>IF(【記入例】別記様式第８号!UJD66&lt;&gt;"",【記入例】別記様式第８号!UJD66,"")</f>
        <v/>
      </c>
      <c r="UJI42" s="17" t="str">
        <f>IF(【記入例】別記様式第８号!UJE66&lt;&gt;"",【記入例】別記様式第８号!UJE66,"")</f>
        <v/>
      </c>
      <c r="UJJ42" s="17" t="str">
        <f>IF(【記入例】別記様式第８号!UJF66&lt;&gt;"",【記入例】別記様式第８号!UJF66,"")</f>
        <v/>
      </c>
      <c r="UJK42" s="17" t="str">
        <f>IF(【記入例】別記様式第８号!UJG66&lt;&gt;"",【記入例】別記様式第８号!UJG66,"")</f>
        <v/>
      </c>
      <c r="UJL42" s="17" t="str">
        <f>IF(【記入例】別記様式第８号!UJH66&lt;&gt;"",【記入例】別記様式第８号!UJH66,"")</f>
        <v/>
      </c>
      <c r="UJM42" s="17" t="str">
        <f>IF(【記入例】別記様式第８号!UJI66&lt;&gt;"",【記入例】別記様式第８号!UJI66,"")</f>
        <v/>
      </c>
      <c r="UJN42" s="17" t="str">
        <f>IF(【記入例】別記様式第８号!UJJ66&lt;&gt;"",【記入例】別記様式第８号!UJJ66,"")</f>
        <v/>
      </c>
      <c r="UJO42" s="17" t="str">
        <f>IF(【記入例】別記様式第８号!UJK66&lt;&gt;"",【記入例】別記様式第８号!UJK66,"")</f>
        <v/>
      </c>
      <c r="UJP42" s="17" t="str">
        <f>IF(【記入例】別記様式第８号!UJL66&lt;&gt;"",【記入例】別記様式第８号!UJL66,"")</f>
        <v/>
      </c>
      <c r="UJQ42" s="17" t="str">
        <f>IF(【記入例】別記様式第８号!UJM66&lt;&gt;"",【記入例】別記様式第８号!UJM66,"")</f>
        <v/>
      </c>
      <c r="UJR42" s="17" t="str">
        <f>IF(【記入例】別記様式第８号!UJN66&lt;&gt;"",【記入例】別記様式第８号!UJN66,"")</f>
        <v/>
      </c>
      <c r="UJS42" s="17" t="str">
        <f>IF(【記入例】別記様式第８号!UJO66&lt;&gt;"",【記入例】別記様式第８号!UJO66,"")</f>
        <v/>
      </c>
      <c r="UJT42" s="17" t="str">
        <f>IF(【記入例】別記様式第８号!UJP66&lt;&gt;"",【記入例】別記様式第８号!UJP66,"")</f>
        <v/>
      </c>
      <c r="UJU42" s="17" t="str">
        <f>IF(【記入例】別記様式第８号!UJQ66&lt;&gt;"",【記入例】別記様式第８号!UJQ66,"")</f>
        <v/>
      </c>
      <c r="UJV42" s="17" t="str">
        <f>IF(【記入例】別記様式第８号!UJR66&lt;&gt;"",【記入例】別記様式第８号!UJR66,"")</f>
        <v/>
      </c>
      <c r="UJW42" s="17" t="str">
        <f>IF(【記入例】別記様式第８号!UJS66&lt;&gt;"",【記入例】別記様式第８号!UJS66,"")</f>
        <v/>
      </c>
      <c r="UJX42" s="17" t="str">
        <f>IF(【記入例】別記様式第８号!UJT66&lt;&gt;"",【記入例】別記様式第８号!UJT66,"")</f>
        <v/>
      </c>
      <c r="UJY42" s="17" t="str">
        <f>IF(【記入例】別記様式第８号!UJU66&lt;&gt;"",【記入例】別記様式第８号!UJU66,"")</f>
        <v/>
      </c>
      <c r="UJZ42" s="17" t="str">
        <f>IF(【記入例】別記様式第８号!UJV66&lt;&gt;"",【記入例】別記様式第８号!UJV66,"")</f>
        <v/>
      </c>
      <c r="UKA42" s="17" t="str">
        <f>IF(【記入例】別記様式第８号!UJW66&lt;&gt;"",【記入例】別記様式第８号!UJW66,"")</f>
        <v/>
      </c>
      <c r="UKB42" s="17" t="str">
        <f>IF(【記入例】別記様式第８号!UJX66&lt;&gt;"",【記入例】別記様式第８号!UJX66,"")</f>
        <v/>
      </c>
      <c r="UKC42" s="17" t="str">
        <f>IF(【記入例】別記様式第８号!UJY66&lt;&gt;"",【記入例】別記様式第８号!UJY66,"")</f>
        <v/>
      </c>
      <c r="UKD42" s="17" t="str">
        <f>IF(【記入例】別記様式第８号!UJZ66&lt;&gt;"",【記入例】別記様式第８号!UJZ66,"")</f>
        <v/>
      </c>
      <c r="UKE42" s="17" t="str">
        <f>IF(【記入例】別記様式第８号!UKA66&lt;&gt;"",【記入例】別記様式第８号!UKA66,"")</f>
        <v/>
      </c>
      <c r="UKF42" s="17" t="str">
        <f>IF(【記入例】別記様式第８号!UKB66&lt;&gt;"",【記入例】別記様式第８号!UKB66,"")</f>
        <v/>
      </c>
      <c r="UKG42" s="17" t="str">
        <f>IF(【記入例】別記様式第８号!UKC66&lt;&gt;"",【記入例】別記様式第８号!UKC66,"")</f>
        <v/>
      </c>
      <c r="UKH42" s="17" t="str">
        <f>IF(【記入例】別記様式第８号!UKD66&lt;&gt;"",【記入例】別記様式第８号!UKD66,"")</f>
        <v/>
      </c>
      <c r="UKI42" s="17" t="str">
        <f>IF(【記入例】別記様式第８号!UKE66&lt;&gt;"",【記入例】別記様式第８号!UKE66,"")</f>
        <v/>
      </c>
      <c r="UKJ42" s="17" t="str">
        <f>IF(【記入例】別記様式第８号!UKF66&lt;&gt;"",【記入例】別記様式第８号!UKF66,"")</f>
        <v/>
      </c>
      <c r="UKK42" s="17" t="str">
        <f>IF(【記入例】別記様式第８号!UKG66&lt;&gt;"",【記入例】別記様式第８号!UKG66,"")</f>
        <v/>
      </c>
      <c r="UKL42" s="17" t="str">
        <f>IF(【記入例】別記様式第８号!UKH66&lt;&gt;"",【記入例】別記様式第８号!UKH66,"")</f>
        <v/>
      </c>
      <c r="UKM42" s="17" t="str">
        <f>IF(【記入例】別記様式第８号!UKI66&lt;&gt;"",【記入例】別記様式第８号!UKI66,"")</f>
        <v/>
      </c>
      <c r="UKN42" s="17" t="str">
        <f>IF(【記入例】別記様式第８号!UKJ66&lt;&gt;"",【記入例】別記様式第８号!UKJ66,"")</f>
        <v/>
      </c>
      <c r="UKO42" s="17" t="str">
        <f>IF(【記入例】別記様式第８号!UKK66&lt;&gt;"",【記入例】別記様式第８号!UKK66,"")</f>
        <v/>
      </c>
      <c r="UKP42" s="17" t="str">
        <f>IF(【記入例】別記様式第８号!UKL66&lt;&gt;"",【記入例】別記様式第８号!UKL66,"")</f>
        <v/>
      </c>
      <c r="UKQ42" s="17" t="str">
        <f>IF(【記入例】別記様式第８号!UKM66&lt;&gt;"",【記入例】別記様式第８号!UKM66,"")</f>
        <v/>
      </c>
      <c r="UKR42" s="17" t="str">
        <f>IF(【記入例】別記様式第８号!UKN66&lt;&gt;"",【記入例】別記様式第８号!UKN66,"")</f>
        <v/>
      </c>
      <c r="UKS42" s="17" t="str">
        <f>IF(【記入例】別記様式第８号!UKO66&lt;&gt;"",【記入例】別記様式第８号!UKO66,"")</f>
        <v/>
      </c>
      <c r="UKT42" s="17" t="str">
        <f>IF(【記入例】別記様式第８号!UKP66&lt;&gt;"",【記入例】別記様式第８号!UKP66,"")</f>
        <v/>
      </c>
      <c r="UKU42" s="17" t="str">
        <f>IF(【記入例】別記様式第８号!UKQ66&lt;&gt;"",【記入例】別記様式第８号!UKQ66,"")</f>
        <v/>
      </c>
      <c r="UKV42" s="17" t="str">
        <f>IF(【記入例】別記様式第８号!UKR66&lt;&gt;"",【記入例】別記様式第８号!UKR66,"")</f>
        <v/>
      </c>
      <c r="UKW42" s="17" t="str">
        <f>IF(【記入例】別記様式第８号!UKS66&lt;&gt;"",【記入例】別記様式第８号!UKS66,"")</f>
        <v/>
      </c>
      <c r="UKX42" s="17" t="str">
        <f>IF(【記入例】別記様式第８号!UKT66&lt;&gt;"",【記入例】別記様式第８号!UKT66,"")</f>
        <v/>
      </c>
      <c r="UKY42" s="17" t="str">
        <f>IF(【記入例】別記様式第８号!UKU66&lt;&gt;"",【記入例】別記様式第８号!UKU66,"")</f>
        <v/>
      </c>
      <c r="UKZ42" s="17" t="str">
        <f>IF(【記入例】別記様式第８号!UKV66&lt;&gt;"",【記入例】別記様式第８号!UKV66,"")</f>
        <v/>
      </c>
      <c r="ULA42" s="17" t="str">
        <f>IF(【記入例】別記様式第８号!UKW66&lt;&gt;"",【記入例】別記様式第８号!UKW66,"")</f>
        <v/>
      </c>
      <c r="ULB42" s="17" t="str">
        <f>IF(【記入例】別記様式第８号!UKX66&lt;&gt;"",【記入例】別記様式第８号!UKX66,"")</f>
        <v/>
      </c>
      <c r="ULC42" s="17" t="str">
        <f>IF(【記入例】別記様式第８号!UKY66&lt;&gt;"",【記入例】別記様式第８号!UKY66,"")</f>
        <v/>
      </c>
      <c r="ULD42" s="17" t="str">
        <f>IF(【記入例】別記様式第８号!UKZ66&lt;&gt;"",【記入例】別記様式第８号!UKZ66,"")</f>
        <v/>
      </c>
      <c r="ULE42" s="17" t="str">
        <f>IF(【記入例】別記様式第８号!ULA66&lt;&gt;"",【記入例】別記様式第８号!ULA66,"")</f>
        <v/>
      </c>
      <c r="ULF42" s="17" t="str">
        <f>IF(【記入例】別記様式第８号!ULB66&lt;&gt;"",【記入例】別記様式第８号!ULB66,"")</f>
        <v/>
      </c>
      <c r="ULG42" s="17" t="str">
        <f>IF(【記入例】別記様式第８号!ULC66&lt;&gt;"",【記入例】別記様式第８号!ULC66,"")</f>
        <v/>
      </c>
      <c r="ULH42" s="17" t="str">
        <f>IF(【記入例】別記様式第８号!ULD66&lt;&gt;"",【記入例】別記様式第８号!ULD66,"")</f>
        <v/>
      </c>
      <c r="ULI42" s="17" t="str">
        <f>IF(【記入例】別記様式第８号!ULE66&lt;&gt;"",【記入例】別記様式第８号!ULE66,"")</f>
        <v/>
      </c>
      <c r="ULJ42" s="17" t="str">
        <f>IF(【記入例】別記様式第８号!ULF66&lt;&gt;"",【記入例】別記様式第８号!ULF66,"")</f>
        <v/>
      </c>
      <c r="ULK42" s="17" t="str">
        <f>IF(【記入例】別記様式第８号!ULG66&lt;&gt;"",【記入例】別記様式第８号!ULG66,"")</f>
        <v/>
      </c>
      <c r="ULL42" s="17" t="str">
        <f>IF(【記入例】別記様式第８号!ULH66&lt;&gt;"",【記入例】別記様式第８号!ULH66,"")</f>
        <v/>
      </c>
      <c r="ULM42" s="17" t="str">
        <f>IF(【記入例】別記様式第８号!ULI66&lt;&gt;"",【記入例】別記様式第８号!ULI66,"")</f>
        <v/>
      </c>
      <c r="ULN42" s="17" t="str">
        <f>IF(【記入例】別記様式第８号!ULJ66&lt;&gt;"",【記入例】別記様式第８号!ULJ66,"")</f>
        <v/>
      </c>
      <c r="ULO42" s="17" t="str">
        <f>IF(【記入例】別記様式第８号!ULK66&lt;&gt;"",【記入例】別記様式第８号!ULK66,"")</f>
        <v/>
      </c>
      <c r="ULP42" s="17" t="str">
        <f>IF(【記入例】別記様式第８号!ULL66&lt;&gt;"",【記入例】別記様式第８号!ULL66,"")</f>
        <v/>
      </c>
      <c r="ULQ42" s="17" t="str">
        <f>IF(【記入例】別記様式第８号!ULM66&lt;&gt;"",【記入例】別記様式第８号!ULM66,"")</f>
        <v/>
      </c>
      <c r="ULR42" s="17" t="str">
        <f>IF(【記入例】別記様式第８号!ULN66&lt;&gt;"",【記入例】別記様式第８号!ULN66,"")</f>
        <v/>
      </c>
      <c r="ULS42" s="17" t="str">
        <f>IF(【記入例】別記様式第８号!ULO66&lt;&gt;"",【記入例】別記様式第８号!ULO66,"")</f>
        <v/>
      </c>
      <c r="ULT42" s="17" t="str">
        <f>IF(【記入例】別記様式第８号!ULP66&lt;&gt;"",【記入例】別記様式第８号!ULP66,"")</f>
        <v/>
      </c>
      <c r="ULU42" s="17" t="str">
        <f>IF(【記入例】別記様式第８号!ULQ66&lt;&gt;"",【記入例】別記様式第８号!ULQ66,"")</f>
        <v/>
      </c>
      <c r="ULV42" s="17" t="str">
        <f>IF(【記入例】別記様式第８号!ULR66&lt;&gt;"",【記入例】別記様式第８号!ULR66,"")</f>
        <v/>
      </c>
      <c r="ULW42" s="17" t="str">
        <f>IF(【記入例】別記様式第８号!ULS66&lt;&gt;"",【記入例】別記様式第８号!ULS66,"")</f>
        <v/>
      </c>
      <c r="ULX42" s="17" t="str">
        <f>IF(【記入例】別記様式第８号!ULT66&lt;&gt;"",【記入例】別記様式第８号!ULT66,"")</f>
        <v/>
      </c>
      <c r="ULY42" s="17" t="str">
        <f>IF(【記入例】別記様式第８号!ULU66&lt;&gt;"",【記入例】別記様式第８号!ULU66,"")</f>
        <v/>
      </c>
      <c r="ULZ42" s="17" t="str">
        <f>IF(【記入例】別記様式第８号!ULV66&lt;&gt;"",【記入例】別記様式第８号!ULV66,"")</f>
        <v/>
      </c>
      <c r="UMA42" s="17" t="str">
        <f>IF(【記入例】別記様式第８号!ULW66&lt;&gt;"",【記入例】別記様式第８号!ULW66,"")</f>
        <v/>
      </c>
      <c r="UMB42" s="17" t="str">
        <f>IF(【記入例】別記様式第８号!ULX66&lt;&gt;"",【記入例】別記様式第８号!ULX66,"")</f>
        <v/>
      </c>
      <c r="UMC42" s="17" t="str">
        <f>IF(【記入例】別記様式第８号!ULY66&lt;&gt;"",【記入例】別記様式第８号!ULY66,"")</f>
        <v/>
      </c>
      <c r="UMD42" s="17" t="str">
        <f>IF(【記入例】別記様式第８号!ULZ66&lt;&gt;"",【記入例】別記様式第８号!ULZ66,"")</f>
        <v/>
      </c>
      <c r="UME42" s="17" t="str">
        <f>IF(【記入例】別記様式第８号!UMA66&lt;&gt;"",【記入例】別記様式第８号!UMA66,"")</f>
        <v/>
      </c>
      <c r="UMF42" s="17" t="str">
        <f>IF(【記入例】別記様式第８号!UMB66&lt;&gt;"",【記入例】別記様式第８号!UMB66,"")</f>
        <v/>
      </c>
      <c r="UMG42" s="17" t="str">
        <f>IF(【記入例】別記様式第８号!UMC66&lt;&gt;"",【記入例】別記様式第８号!UMC66,"")</f>
        <v/>
      </c>
      <c r="UMH42" s="17" t="str">
        <f>IF(【記入例】別記様式第８号!UMD66&lt;&gt;"",【記入例】別記様式第８号!UMD66,"")</f>
        <v/>
      </c>
      <c r="UMI42" s="17" t="str">
        <f>IF(【記入例】別記様式第８号!UME66&lt;&gt;"",【記入例】別記様式第８号!UME66,"")</f>
        <v/>
      </c>
      <c r="UMJ42" s="17" t="str">
        <f>IF(【記入例】別記様式第８号!UMF66&lt;&gt;"",【記入例】別記様式第８号!UMF66,"")</f>
        <v/>
      </c>
      <c r="UMK42" s="17" t="str">
        <f>IF(【記入例】別記様式第８号!UMG66&lt;&gt;"",【記入例】別記様式第８号!UMG66,"")</f>
        <v/>
      </c>
      <c r="UML42" s="17" t="str">
        <f>IF(【記入例】別記様式第８号!UMH66&lt;&gt;"",【記入例】別記様式第８号!UMH66,"")</f>
        <v/>
      </c>
      <c r="UMM42" s="17" t="str">
        <f>IF(【記入例】別記様式第８号!UMI66&lt;&gt;"",【記入例】別記様式第８号!UMI66,"")</f>
        <v/>
      </c>
      <c r="UMN42" s="17" t="str">
        <f>IF(【記入例】別記様式第８号!UMJ66&lt;&gt;"",【記入例】別記様式第８号!UMJ66,"")</f>
        <v/>
      </c>
      <c r="UMO42" s="17" t="str">
        <f>IF(【記入例】別記様式第８号!UMK66&lt;&gt;"",【記入例】別記様式第８号!UMK66,"")</f>
        <v/>
      </c>
      <c r="UMP42" s="17" t="str">
        <f>IF(【記入例】別記様式第８号!UML66&lt;&gt;"",【記入例】別記様式第８号!UML66,"")</f>
        <v/>
      </c>
      <c r="UMQ42" s="17" t="str">
        <f>IF(【記入例】別記様式第８号!UMM66&lt;&gt;"",【記入例】別記様式第８号!UMM66,"")</f>
        <v/>
      </c>
      <c r="UMR42" s="17" t="str">
        <f>IF(【記入例】別記様式第８号!UMN66&lt;&gt;"",【記入例】別記様式第８号!UMN66,"")</f>
        <v/>
      </c>
      <c r="UMS42" s="17" t="str">
        <f>IF(【記入例】別記様式第８号!UMO66&lt;&gt;"",【記入例】別記様式第８号!UMO66,"")</f>
        <v/>
      </c>
      <c r="UMT42" s="17" t="str">
        <f>IF(【記入例】別記様式第８号!UMP66&lt;&gt;"",【記入例】別記様式第８号!UMP66,"")</f>
        <v/>
      </c>
      <c r="UMU42" s="17" t="str">
        <f>IF(【記入例】別記様式第８号!UMQ66&lt;&gt;"",【記入例】別記様式第８号!UMQ66,"")</f>
        <v/>
      </c>
      <c r="UMV42" s="17" t="str">
        <f>IF(【記入例】別記様式第８号!UMR66&lt;&gt;"",【記入例】別記様式第８号!UMR66,"")</f>
        <v/>
      </c>
      <c r="UMW42" s="17" t="str">
        <f>IF(【記入例】別記様式第８号!UMS66&lt;&gt;"",【記入例】別記様式第８号!UMS66,"")</f>
        <v/>
      </c>
      <c r="UMX42" s="17" t="str">
        <f>IF(【記入例】別記様式第８号!UMT66&lt;&gt;"",【記入例】別記様式第８号!UMT66,"")</f>
        <v/>
      </c>
      <c r="UMY42" s="17" t="str">
        <f>IF(【記入例】別記様式第８号!UMU66&lt;&gt;"",【記入例】別記様式第８号!UMU66,"")</f>
        <v/>
      </c>
      <c r="UMZ42" s="17" t="str">
        <f>IF(【記入例】別記様式第８号!UMV66&lt;&gt;"",【記入例】別記様式第８号!UMV66,"")</f>
        <v/>
      </c>
      <c r="UNA42" s="17" t="str">
        <f>IF(【記入例】別記様式第８号!UMW66&lt;&gt;"",【記入例】別記様式第８号!UMW66,"")</f>
        <v/>
      </c>
      <c r="UNB42" s="17" t="str">
        <f>IF(【記入例】別記様式第８号!UMX66&lt;&gt;"",【記入例】別記様式第８号!UMX66,"")</f>
        <v/>
      </c>
      <c r="UNC42" s="17" t="str">
        <f>IF(【記入例】別記様式第８号!UMY66&lt;&gt;"",【記入例】別記様式第８号!UMY66,"")</f>
        <v/>
      </c>
      <c r="UND42" s="17" t="str">
        <f>IF(【記入例】別記様式第８号!UMZ66&lt;&gt;"",【記入例】別記様式第８号!UMZ66,"")</f>
        <v/>
      </c>
      <c r="UNE42" s="17" t="str">
        <f>IF(【記入例】別記様式第８号!UNA66&lt;&gt;"",【記入例】別記様式第８号!UNA66,"")</f>
        <v/>
      </c>
      <c r="UNF42" s="17" t="str">
        <f>IF(【記入例】別記様式第８号!UNB66&lt;&gt;"",【記入例】別記様式第８号!UNB66,"")</f>
        <v/>
      </c>
      <c r="UNG42" s="17" t="str">
        <f>IF(【記入例】別記様式第８号!UNC66&lt;&gt;"",【記入例】別記様式第８号!UNC66,"")</f>
        <v/>
      </c>
      <c r="UNH42" s="17" t="str">
        <f>IF(【記入例】別記様式第８号!UND66&lt;&gt;"",【記入例】別記様式第８号!UND66,"")</f>
        <v/>
      </c>
      <c r="UNI42" s="17" t="str">
        <f>IF(【記入例】別記様式第８号!UNE66&lt;&gt;"",【記入例】別記様式第８号!UNE66,"")</f>
        <v/>
      </c>
      <c r="UNJ42" s="17" t="str">
        <f>IF(【記入例】別記様式第８号!UNF66&lt;&gt;"",【記入例】別記様式第８号!UNF66,"")</f>
        <v/>
      </c>
      <c r="UNK42" s="17" t="str">
        <f>IF(【記入例】別記様式第８号!UNG66&lt;&gt;"",【記入例】別記様式第８号!UNG66,"")</f>
        <v/>
      </c>
      <c r="UNL42" s="17" t="str">
        <f>IF(【記入例】別記様式第８号!UNH66&lt;&gt;"",【記入例】別記様式第８号!UNH66,"")</f>
        <v/>
      </c>
      <c r="UNM42" s="17" t="str">
        <f>IF(【記入例】別記様式第８号!UNI66&lt;&gt;"",【記入例】別記様式第８号!UNI66,"")</f>
        <v/>
      </c>
      <c r="UNN42" s="17" t="str">
        <f>IF(【記入例】別記様式第８号!UNJ66&lt;&gt;"",【記入例】別記様式第８号!UNJ66,"")</f>
        <v/>
      </c>
      <c r="UNO42" s="17" t="str">
        <f>IF(【記入例】別記様式第８号!UNK66&lt;&gt;"",【記入例】別記様式第８号!UNK66,"")</f>
        <v/>
      </c>
      <c r="UNP42" s="17" t="str">
        <f>IF(【記入例】別記様式第８号!UNL66&lt;&gt;"",【記入例】別記様式第８号!UNL66,"")</f>
        <v/>
      </c>
      <c r="UNQ42" s="17" t="str">
        <f>IF(【記入例】別記様式第８号!UNM66&lt;&gt;"",【記入例】別記様式第８号!UNM66,"")</f>
        <v/>
      </c>
      <c r="UNR42" s="17" t="str">
        <f>IF(【記入例】別記様式第８号!UNN66&lt;&gt;"",【記入例】別記様式第８号!UNN66,"")</f>
        <v/>
      </c>
      <c r="UNS42" s="17" t="str">
        <f>IF(【記入例】別記様式第８号!UNO66&lt;&gt;"",【記入例】別記様式第８号!UNO66,"")</f>
        <v/>
      </c>
      <c r="UNT42" s="17" t="str">
        <f>IF(【記入例】別記様式第８号!UNP66&lt;&gt;"",【記入例】別記様式第８号!UNP66,"")</f>
        <v/>
      </c>
      <c r="UNU42" s="17" t="str">
        <f>IF(【記入例】別記様式第８号!UNQ66&lt;&gt;"",【記入例】別記様式第８号!UNQ66,"")</f>
        <v/>
      </c>
      <c r="UNV42" s="17" t="str">
        <f>IF(【記入例】別記様式第８号!UNR66&lt;&gt;"",【記入例】別記様式第８号!UNR66,"")</f>
        <v/>
      </c>
      <c r="UNW42" s="17" t="str">
        <f>IF(【記入例】別記様式第８号!UNS66&lt;&gt;"",【記入例】別記様式第８号!UNS66,"")</f>
        <v/>
      </c>
      <c r="UNX42" s="17" t="str">
        <f>IF(【記入例】別記様式第８号!UNT66&lt;&gt;"",【記入例】別記様式第８号!UNT66,"")</f>
        <v/>
      </c>
      <c r="UNY42" s="17" t="str">
        <f>IF(【記入例】別記様式第８号!UNU66&lt;&gt;"",【記入例】別記様式第８号!UNU66,"")</f>
        <v/>
      </c>
      <c r="UNZ42" s="17" t="str">
        <f>IF(【記入例】別記様式第８号!UNV66&lt;&gt;"",【記入例】別記様式第８号!UNV66,"")</f>
        <v/>
      </c>
      <c r="UOA42" s="17" t="str">
        <f>IF(【記入例】別記様式第８号!UNW66&lt;&gt;"",【記入例】別記様式第８号!UNW66,"")</f>
        <v/>
      </c>
      <c r="UOB42" s="17" t="str">
        <f>IF(【記入例】別記様式第８号!UNX66&lt;&gt;"",【記入例】別記様式第８号!UNX66,"")</f>
        <v/>
      </c>
      <c r="UOC42" s="17" t="str">
        <f>IF(【記入例】別記様式第８号!UNY66&lt;&gt;"",【記入例】別記様式第８号!UNY66,"")</f>
        <v/>
      </c>
      <c r="UOD42" s="17" t="str">
        <f>IF(【記入例】別記様式第８号!UNZ66&lt;&gt;"",【記入例】別記様式第８号!UNZ66,"")</f>
        <v/>
      </c>
      <c r="UOE42" s="17" t="str">
        <f>IF(【記入例】別記様式第８号!UOA66&lt;&gt;"",【記入例】別記様式第８号!UOA66,"")</f>
        <v/>
      </c>
      <c r="UOF42" s="17" t="str">
        <f>IF(【記入例】別記様式第８号!UOB66&lt;&gt;"",【記入例】別記様式第８号!UOB66,"")</f>
        <v/>
      </c>
      <c r="UOG42" s="17" t="str">
        <f>IF(【記入例】別記様式第８号!UOC66&lt;&gt;"",【記入例】別記様式第８号!UOC66,"")</f>
        <v/>
      </c>
      <c r="UOH42" s="17" t="str">
        <f>IF(【記入例】別記様式第８号!UOD66&lt;&gt;"",【記入例】別記様式第８号!UOD66,"")</f>
        <v/>
      </c>
      <c r="UOI42" s="17" t="str">
        <f>IF(【記入例】別記様式第８号!UOE66&lt;&gt;"",【記入例】別記様式第８号!UOE66,"")</f>
        <v/>
      </c>
      <c r="UOJ42" s="17" t="str">
        <f>IF(【記入例】別記様式第８号!UOF66&lt;&gt;"",【記入例】別記様式第８号!UOF66,"")</f>
        <v/>
      </c>
      <c r="UOK42" s="17" t="str">
        <f>IF(【記入例】別記様式第８号!UOG66&lt;&gt;"",【記入例】別記様式第８号!UOG66,"")</f>
        <v/>
      </c>
      <c r="UOL42" s="17" t="str">
        <f>IF(【記入例】別記様式第８号!UOH66&lt;&gt;"",【記入例】別記様式第８号!UOH66,"")</f>
        <v/>
      </c>
      <c r="UOM42" s="17" t="str">
        <f>IF(【記入例】別記様式第８号!UOI66&lt;&gt;"",【記入例】別記様式第８号!UOI66,"")</f>
        <v/>
      </c>
      <c r="UON42" s="17" t="str">
        <f>IF(【記入例】別記様式第８号!UOJ66&lt;&gt;"",【記入例】別記様式第８号!UOJ66,"")</f>
        <v/>
      </c>
      <c r="UOO42" s="17" t="str">
        <f>IF(【記入例】別記様式第８号!UOK66&lt;&gt;"",【記入例】別記様式第８号!UOK66,"")</f>
        <v/>
      </c>
      <c r="UOP42" s="17" t="str">
        <f>IF(【記入例】別記様式第８号!UOL66&lt;&gt;"",【記入例】別記様式第８号!UOL66,"")</f>
        <v/>
      </c>
      <c r="UOQ42" s="17" t="str">
        <f>IF(【記入例】別記様式第８号!UOM66&lt;&gt;"",【記入例】別記様式第８号!UOM66,"")</f>
        <v/>
      </c>
      <c r="UOR42" s="17" t="str">
        <f>IF(【記入例】別記様式第８号!UON66&lt;&gt;"",【記入例】別記様式第８号!UON66,"")</f>
        <v/>
      </c>
      <c r="UOS42" s="17" t="str">
        <f>IF(【記入例】別記様式第８号!UOO66&lt;&gt;"",【記入例】別記様式第８号!UOO66,"")</f>
        <v/>
      </c>
      <c r="UOT42" s="17" t="str">
        <f>IF(【記入例】別記様式第８号!UOP66&lt;&gt;"",【記入例】別記様式第８号!UOP66,"")</f>
        <v/>
      </c>
      <c r="UOU42" s="17" t="str">
        <f>IF(【記入例】別記様式第８号!UOQ66&lt;&gt;"",【記入例】別記様式第８号!UOQ66,"")</f>
        <v/>
      </c>
      <c r="UOV42" s="17" t="str">
        <f>IF(【記入例】別記様式第８号!UOR66&lt;&gt;"",【記入例】別記様式第８号!UOR66,"")</f>
        <v/>
      </c>
      <c r="UOW42" s="17" t="str">
        <f>IF(【記入例】別記様式第８号!UOS66&lt;&gt;"",【記入例】別記様式第８号!UOS66,"")</f>
        <v/>
      </c>
      <c r="UOX42" s="17" t="str">
        <f>IF(【記入例】別記様式第８号!UOT66&lt;&gt;"",【記入例】別記様式第８号!UOT66,"")</f>
        <v/>
      </c>
      <c r="UOY42" s="17" t="str">
        <f>IF(【記入例】別記様式第８号!UOU66&lt;&gt;"",【記入例】別記様式第８号!UOU66,"")</f>
        <v/>
      </c>
      <c r="UOZ42" s="17" t="str">
        <f>IF(【記入例】別記様式第８号!UOV66&lt;&gt;"",【記入例】別記様式第８号!UOV66,"")</f>
        <v/>
      </c>
      <c r="UPA42" s="17" t="str">
        <f>IF(【記入例】別記様式第８号!UOW66&lt;&gt;"",【記入例】別記様式第８号!UOW66,"")</f>
        <v/>
      </c>
      <c r="UPB42" s="17" t="str">
        <f>IF(【記入例】別記様式第８号!UOX66&lt;&gt;"",【記入例】別記様式第８号!UOX66,"")</f>
        <v/>
      </c>
      <c r="UPC42" s="17" t="str">
        <f>IF(【記入例】別記様式第８号!UOY66&lt;&gt;"",【記入例】別記様式第８号!UOY66,"")</f>
        <v/>
      </c>
      <c r="UPD42" s="17" t="str">
        <f>IF(【記入例】別記様式第８号!UOZ66&lt;&gt;"",【記入例】別記様式第８号!UOZ66,"")</f>
        <v/>
      </c>
      <c r="UPE42" s="17" t="str">
        <f>IF(【記入例】別記様式第８号!UPA66&lt;&gt;"",【記入例】別記様式第８号!UPA66,"")</f>
        <v/>
      </c>
      <c r="UPF42" s="17" t="str">
        <f>IF(【記入例】別記様式第８号!UPB66&lt;&gt;"",【記入例】別記様式第８号!UPB66,"")</f>
        <v/>
      </c>
      <c r="UPG42" s="17" t="str">
        <f>IF(【記入例】別記様式第８号!UPC66&lt;&gt;"",【記入例】別記様式第８号!UPC66,"")</f>
        <v/>
      </c>
      <c r="UPH42" s="17" t="str">
        <f>IF(【記入例】別記様式第８号!UPD66&lt;&gt;"",【記入例】別記様式第８号!UPD66,"")</f>
        <v/>
      </c>
      <c r="UPI42" s="17" t="str">
        <f>IF(【記入例】別記様式第８号!UPE66&lt;&gt;"",【記入例】別記様式第８号!UPE66,"")</f>
        <v/>
      </c>
      <c r="UPJ42" s="17" t="str">
        <f>IF(【記入例】別記様式第８号!UPF66&lt;&gt;"",【記入例】別記様式第８号!UPF66,"")</f>
        <v/>
      </c>
      <c r="UPK42" s="17" t="str">
        <f>IF(【記入例】別記様式第８号!UPG66&lt;&gt;"",【記入例】別記様式第８号!UPG66,"")</f>
        <v/>
      </c>
      <c r="UPL42" s="17" t="str">
        <f>IF(【記入例】別記様式第８号!UPH66&lt;&gt;"",【記入例】別記様式第８号!UPH66,"")</f>
        <v/>
      </c>
      <c r="UPM42" s="17" t="str">
        <f>IF(【記入例】別記様式第８号!UPI66&lt;&gt;"",【記入例】別記様式第８号!UPI66,"")</f>
        <v/>
      </c>
      <c r="UPN42" s="17" t="str">
        <f>IF(【記入例】別記様式第８号!UPJ66&lt;&gt;"",【記入例】別記様式第８号!UPJ66,"")</f>
        <v/>
      </c>
      <c r="UPO42" s="17" t="str">
        <f>IF(【記入例】別記様式第８号!UPK66&lt;&gt;"",【記入例】別記様式第８号!UPK66,"")</f>
        <v/>
      </c>
      <c r="UPP42" s="17" t="str">
        <f>IF(【記入例】別記様式第８号!UPL66&lt;&gt;"",【記入例】別記様式第８号!UPL66,"")</f>
        <v/>
      </c>
      <c r="UPQ42" s="17" t="str">
        <f>IF(【記入例】別記様式第８号!UPM66&lt;&gt;"",【記入例】別記様式第８号!UPM66,"")</f>
        <v/>
      </c>
      <c r="UPR42" s="17" t="str">
        <f>IF(【記入例】別記様式第８号!UPN66&lt;&gt;"",【記入例】別記様式第８号!UPN66,"")</f>
        <v/>
      </c>
      <c r="UPS42" s="17" t="str">
        <f>IF(【記入例】別記様式第８号!UPO66&lt;&gt;"",【記入例】別記様式第８号!UPO66,"")</f>
        <v/>
      </c>
      <c r="UPT42" s="17" t="str">
        <f>IF(【記入例】別記様式第８号!UPP66&lt;&gt;"",【記入例】別記様式第８号!UPP66,"")</f>
        <v/>
      </c>
      <c r="UPU42" s="17" t="str">
        <f>IF(【記入例】別記様式第８号!UPQ66&lt;&gt;"",【記入例】別記様式第８号!UPQ66,"")</f>
        <v/>
      </c>
      <c r="UPV42" s="17" t="str">
        <f>IF(【記入例】別記様式第８号!UPR66&lt;&gt;"",【記入例】別記様式第８号!UPR66,"")</f>
        <v/>
      </c>
      <c r="UPW42" s="17" t="str">
        <f>IF(【記入例】別記様式第８号!UPS66&lt;&gt;"",【記入例】別記様式第８号!UPS66,"")</f>
        <v/>
      </c>
      <c r="UPX42" s="17" t="str">
        <f>IF(【記入例】別記様式第８号!UPT66&lt;&gt;"",【記入例】別記様式第８号!UPT66,"")</f>
        <v/>
      </c>
      <c r="UPY42" s="17" t="str">
        <f>IF(【記入例】別記様式第８号!UPU66&lt;&gt;"",【記入例】別記様式第８号!UPU66,"")</f>
        <v/>
      </c>
      <c r="UPZ42" s="17" t="str">
        <f>IF(【記入例】別記様式第８号!UPV66&lt;&gt;"",【記入例】別記様式第８号!UPV66,"")</f>
        <v/>
      </c>
      <c r="UQA42" s="17" t="str">
        <f>IF(【記入例】別記様式第８号!UPW66&lt;&gt;"",【記入例】別記様式第８号!UPW66,"")</f>
        <v/>
      </c>
      <c r="UQB42" s="17" t="str">
        <f>IF(【記入例】別記様式第８号!UPX66&lt;&gt;"",【記入例】別記様式第８号!UPX66,"")</f>
        <v/>
      </c>
      <c r="UQC42" s="17" t="str">
        <f>IF(【記入例】別記様式第８号!UPY66&lt;&gt;"",【記入例】別記様式第８号!UPY66,"")</f>
        <v/>
      </c>
      <c r="UQD42" s="17" t="str">
        <f>IF(【記入例】別記様式第８号!UPZ66&lt;&gt;"",【記入例】別記様式第８号!UPZ66,"")</f>
        <v/>
      </c>
      <c r="UQE42" s="17" t="str">
        <f>IF(【記入例】別記様式第８号!UQA66&lt;&gt;"",【記入例】別記様式第８号!UQA66,"")</f>
        <v/>
      </c>
      <c r="UQF42" s="17" t="str">
        <f>IF(【記入例】別記様式第８号!UQB66&lt;&gt;"",【記入例】別記様式第８号!UQB66,"")</f>
        <v/>
      </c>
      <c r="UQG42" s="17" t="str">
        <f>IF(【記入例】別記様式第８号!UQC66&lt;&gt;"",【記入例】別記様式第８号!UQC66,"")</f>
        <v/>
      </c>
      <c r="UQH42" s="17" t="str">
        <f>IF(【記入例】別記様式第８号!UQD66&lt;&gt;"",【記入例】別記様式第８号!UQD66,"")</f>
        <v/>
      </c>
      <c r="UQI42" s="17" t="str">
        <f>IF(【記入例】別記様式第８号!UQE66&lt;&gt;"",【記入例】別記様式第８号!UQE66,"")</f>
        <v/>
      </c>
      <c r="UQJ42" s="17" t="str">
        <f>IF(【記入例】別記様式第８号!UQF66&lt;&gt;"",【記入例】別記様式第８号!UQF66,"")</f>
        <v/>
      </c>
      <c r="UQK42" s="17" t="str">
        <f>IF(【記入例】別記様式第８号!UQG66&lt;&gt;"",【記入例】別記様式第８号!UQG66,"")</f>
        <v/>
      </c>
      <c r="UQL42" s="17" t="str">
        <f>IF(【記入例】別記様式第８号!UQH66&lt;&gt;"",【記入例】別記様式第８号!UQH66,"")</f>
        <v/>
      </c>
      <c r="UQM42" s="17" t="str">
        <f>IF(【記入例】別記様式第８号!UQI66&lt;&gt;"",【記入例】別記様式第８号!UQI66,"")</f>
        <v/>
      </c>
      <c r="UQN42" s="17" t="str">
        <f>IF(【記入例】別記様式第８号!UQJ66&lt;&gt;"",【記入例】別記様式第８号!UQJ66,"")</f>
        <v/>
      </c>
      <c r="UQO42" s="17" t="str">
        <f>IF(【記入例】別記様式第８号!UQK66&lt;&gt;"",【記入例】別記様式第８号!UQK66,"")</f>
        <v/>
      </c>
      <c r="UQP42" s="17" t="str">
        <f>IF(【記入例】別記様式第８号!UQL66&lt;&gt;"",【記入例】別記様式第８号!UQL66,"")</f>
        <v/>
      </c>
      <c r="UQQ42" s="17" t="str">
        <f>IF(【記入例】別記様式第８号!UQM66&lt;&gt;"",【記入例】別記様式第８号!UQM66,"")</f>
        <v/>
      </c>
      <c r="UQR42" s="17" t="str">
        <f>IF(【記入例】別記様式第８号!UQN66&lt;&gt;"",【記入例】別記様式第８号!UQN66,"")</f>
        <v/>
      </c>
      <c r="UQS42" s="17" t="str">
        <f>IF(【記入例】別記様式第８号!UQO66&lt;&gt;"",【記入例】別記様式第８号!UQO66,"")</f>
        <v/>
      </c>
      <c r="UQT42" s="17" t="str">
        <f>IF(【記入例】別記様式第８号!UQP66&lt;&gt;"",【記入例】別記様式第８号!UQP66,"")</f>
        <v/>
      </c>
      <c r="UQU42" s="17" t="str">
        <f>IF(【記入例】別記様式第８号!UQQ66&lt;&gt;"",【記入例】別記様式第８号!UQQ66,"")</f>
        <v/>
      </c>
      <c r="UQV42" s="17" t="str">
        <f>IF(【記入例】別記様式第８号!UQR66&lt;&gt;"",【記入例】別記様式第８号!UQR66,"")</f>
        <v/>
      </c>
      <c r="UQW42" s="17" t="str">
        <f>IF(【記入例】別記様式第８号!UQS66&lt;&gt;"",【記入例】別記様式第８号!UQS66,"")</f>
        <v/>
      </c>
      <c r="UQX42" s="17" t="str">
        <f>IF(【記入例】別記様式第８号!UQT66&lt;&gt;"",【記入例】別記様式第８号!UQT66,"")</f>
        <v/>
      </c>
      <c r="UQY42" s="17" t="str">
        <f>IF(【記入例】別記様式第８号!UQU66&lt;&gt;"",【記入例】別記様式第８号!UQU66,"")</f>
        <v/>
      </c>
      <c r="UQZ42" s="17" t="str">
        <f>IF(【記入例】別記様式第８号!UQV66&lt;&gt;"",【記入例】別記様式第８号!UQV66,"")</f>
        <v/>
      </c>
      <c r="URA42" s="17" t="str">
        <f>IF(【記入例】別記様式第８号!UQW66&lt;&gt;"",【記入例】別記様式第８号!UQW66,"")</f>
        <v/>
      </c>
      <c r="URB42" s="17" t="str">
        <f>IF(【記入例】別記様式第８号!UQX66&lt;&gt;"",【記入例】別記様式第８号!UQX66,"")</f>
        <v/>
      </c>
      <c r="URC42" s="17" t="str">
        <f>IF(【記入例】別記様式第８号!UQY66&lt;&gt;"",【記入例】別記様式第８号!UQY66,"")</f>
        <v/>
      </c>
      <c r="URD42" s="17" t="str">
        <f>IF(【記入例】別記様式第８号!UQZ66&lt;&gt;"",【記入例】別記様式第８号!UQZ66,"")</f>
        <v/>
      </c>
      <c r="URE42" s="17" t="str">
        <f>IF(【記入例】別記様式第８号!URA66&lt;&gt;"",【記入例】別記様式第８号!URA66,"")</f>
        <v/>
      </c>
      <c r="URF42" s="17" t="str">
        <f>IF(【記入例】別記様式第８号!URB66&lt;&gt;"",【記入例】別記様式第８号!URB66,"")</f>
        <v/>
      </c>
      <c r="URG42" s="17" t="str">
        <f>IF(【記入例】別記様式第８号!URC66&lt;&gt;"",【記入例】別記様式第８号!URC66,"")</f>
        <v/>
      </c>
      <c r="URH42" s="17" t="str">
        <f>IF(【記入例】別記様式第８号!URD66&lt;&gt;"",【記入例】別記様式第８号!URD66,"")</f>
        <v/>
      </c>
      <c r="URI42" s="17" t="str">
        <f>IF(【記入例】別記様式第８号!URE66&lt;&gt;"",【記入例】別記様式第８号!URE66,"")</f>
        <v/>
      </c>
      <c r="URJ42" s="17" t="str">
        <f>IF(【記入例】別記様式第８号!URF66&lt;&gt;"",【記入例】別記様式第８号!URF66,"")</f>
        <v/>
      </c>
      <c r="URK42" s="17" t="str">
        <f>IF(【記入例】別記様式第８号!URG66&lt;&gt;"",【記入例】別記様式第８号!URG66,"")</f>
        <v/>
      </c>
      <c r="URL42" s="17" t="str">
        <f>IF(【記入例】別記様式第８号!URH66&lt;&gt;"",【記入例】別記様式第８号!URH66,"")</f>
        <v/>
      </c>
      <c r="URM42" s="17" t="str">
        <f>IF(【記入例】別記様式第８号!URI66&lt;&gt;"",【記入例】別記様式第８号!URI66,"")</f>
        <v/>
      </c>
      <c r="URN42" s="17" t="str">
        <f>IF(【記入例】別記様式第８号!URJ66&lt;&gt;"",【記入例】別記様式第８号!URJ66,"")</f>
        <v/>
      </c>
      <c r="URO42" s="17" t="str">
        <f>IF(【記入例】別記様式第８号!URK66&lt;&gt;"",【記入例】別記様式第８号!URK66,"")</f>
        <v/>
      </c>
      <c r="URP42" s="17" t="str">
        <f>IF(【記入例】別記様式第８号!URL66&lt;&gt;"",【記入例】別記様式第８号!URL66,"")</f>
        <v/>
      </c>
      <c r="URQ42" s="17" t="str">
        <f>IF(【記入例】別記様式第８号!URM66&lt;&gt;"",【記入例】別記様式第８号!URM66,"")</f>
        <v/>
      </c>
      <c r="URR42" s="17" t="str">
        <f>IF(【記入例】別記様式第８号!URN66&lt;&gt;"",【記入例】別記様式第８号!URN66,"")</f>
        <v/>
      </c>
      <c r="URS42" s="17" t="str">
        <f>IF(【記入例】別記様式第８号!URO66&lt;&gt;"",【記入例】別記様式第８号!URO66,"")</f>
        <v/>
      </c>
      <c r="URT42" s="17" t="str">
        <f>IF(【記入例】別記様式第８号!URP66&lt;&gt;"",【記入例】別記様式第８号!URP66,"")</f>
        <v/>
      </c>
      <c r="URU42" s="17" t="str">
        <f>IF(【記入例】別記様式第８号!URQ66&lt;&gt;"",【記入例】別記様式第８号!URQ66,"")</f>
        <v/>
      </c>
      <c r="URV42" s="17" t="str">
        <f>IF(【記入例】別記様式第８号!URR66&lt;&gt;"",【記入例】別記様式第８号!URR66,"")</f>
        <v/>
      </c>
      <c r="URW42" s="17" t="str">
        <f>IF(【記入例】別記様式第８号!URS66&lt;&gt;"",【記入例】別記様式第８号!URS66,"")</f>
        <v/>
      </c>
      <c r="URX42" s="17" t="str">
        <f>IF(【記入例】別記様式第８号!URT66&lt;&gt;"",【記入例】別記様式第８号!URT66,"")</f>
        <v/>
      </c>
      <c r="URY42" s="17" t="str">
        <f>IF(【記入例】別記様式第８号!URU66&lt;&gt;"",【記入例】別記様式第８号!URU66,"")</f>
        <v/>
      </c>
      <c r="URZ42" s="17" t="str">
        <f>IF(【記入例】別記様式第８号!URV66&lt;&gt;"",【記入例】別記様式第８号!URV66,"")</f>
        <v/>
      </c>
      <c r="USA42" s="17" t="str">
        <f>IF(【記入例】別記様式第８号!URW66&lt;&gt;"",【記入例】別記様式第８号!URW66,"")</f>
        <v/>
      </c>
      <c r="USB42" s="17" t="str">
        <f>IF(【記入例】別記様式第８号!URX66&lt;&gt;"",【記入例】別記様式第８号!URX66,"")</f>
        <v/>
      </c>
      <c r="USC42" s="17" t="str">
        <f>IF(【記入例】別記様式第８号!URY66&lt;&gt;"",【記入例】別記様式第８号!URY66,"")</f>
        <v/>
      </c>
      <c r="USD42" s="17" t="str">
        <f>IF(【記入例】別記様式第８号!URZ66&lt;&gt;"",【記入例】別記様式第８号!URZ66,"")</f>
        <v/>
      </c>
      <c r="USE42" s="17" t="str">
        <f>IF(【記入例】別記様式第８号!USA66&lt;&gt;"",【記入例】別記様式第８号!USA66,"")</f>
        <v/>
      </c>
      <c r="USF42" s="17" t="str">
        <f>IF(【記入例】別記様式第８号!USB66&lt;&gt;"",【記入例】別記様式第８号!USB66,"")</f>
        <v/>
      </c>
      <c r="USG42" s="17" t="str">
        <f>IF(【記入例】別記様式第８号!USC66&lt;&gt;"",【記入例】別記様式第８号!USC66,"")</f>
        <v/>
      </c>
      <c r="USH42" s="17" t="str">
        <f>IF(【記入例】別記様式第８号!USD66&lt;&gt;"",【記入例】別記様式第８号!USD66,"")</f>
        <v/>
      </c>
      <c r="USI42" s="17" t="str">
        <f>IF(【記入例】別記様式第８号!USE66&lt;&gt;"",【記入例】別記様式第８号!USE66,"")</f>
        <v/>
      </c>
      <c r="USJ42" s="17" t="str">
        <f>IF(【記入例】別記様式第８号!USF66&lt;&gt;"",【記入例】別記様式第８号!USF66,"")</f>
        <v/>
      </c>
      <c r="USK42" s="17" t="str">
        <f>IF(【記入例】別記様式第８号!USG66&lt;&gt;"",【記入例】別記様式第８号!USG66,"")</f>
        <v/>
      </c>
      <c r="USL42" s="17" t="str">
        <f>IF(【記入例】別記様式第８号!USH66&lt;&gt;"",【記入例】別記様式第８号!USH66,"")</f>
        <v/>
      </c>
      <c r="USM42" s="17" t="str">
        <f>IF(【記入例】別記様式第８号!USI66&lt;&gt;"",【記入例】別記様式第８号!USI66,"")</f>
        <v/>
      </c>
      <c r="USN42" s="17" t="str">
        <f>IF(【記入例】別記様式第８号!USJ66&lt;&gt;"",【記入例】別記様式第８号!USJ66,"")</f>
        <v/>
      </c>
      <c r="USO42" s="17" t="str">
        <f>IF(【記入例】別記様式第８号!USK66&lt;&gt;"",【記入例】別記様式第８号!USK66,"")</f>
        <v/>
      </c>
      <c r="USP42" s="17" t="str">
        <f>IF(【記入例】別記様式第８号!USL66&lt;&gt;"",【記入例】別記様式第８号!USL66,"")</f>
        <v/>
      </c>
      <c r="USQ42" s="17" t="str">
        <f>IF(【記入例】別記様式第８号!USM66&lt;&gt;"",【記入例】別記様式第８号!USM66,"")</f>
        <v/>
      </c>
      <c r="USR42" s="17" t="str">
        <f>IF(【記入例】別記様式第８号!USN66&lt;&gt;"",【記入例】別記様式第８号!USN66,"")</f>
        <v/>
      </c>
      <c r="USS42" s="17" t="str">
        <f>IF(【記入例】別記様式第８号!USO66&lt;&gt;"",【記入例】別記様式第８号!USO66,"")</f>
        <v/>
      </c>
      <c r="UST42" s="17" t="str">
        <f>IF(【記入例】別記様式第８号!USP66&lt;&gt;"",【記入例】別記様式第８号!USP66,"")</f>
        <v/>
      </c>
      <c r="USU42" s="17" t="str">
        <f>IF(【記入例】別記様式第８号!USQ66&lt;&gt;"",【記入例】別記様式第８号!USQ66,"")</f>
        <v/>
      </c>
      <c r="USV42" s="17" t="str">
        <f>IF(【記入例】別記様式第８号!USR66&lt;&gt;"",【記入例】別記様式第８号!USR66,"")</f>
        <v/>
      </c>
      <c r="USW42" s="17" t="str">
        <f>IF(【記入例】別記様式第８号!USS66&lt;&gt;"",【記入例】別記様式第８号!USS66,"")</f>
        <v/>
      </c>
      <c r="USX42" s="17" t="str">
        <f>IF(【記入例】別記様式第８号!UST66&lt;&gt;"",【記入例】別記様式第８号!UST66,"")</f>
        <v/>
      </c>
      <c r="USY42" s="17" t="str">
        <f>IF(【記入例】別記様式第８号!USU66&lt;&gt;"",【記入例】別記様式第８号!USU66,"")</f>
        <v/>
      </c>
      <c r="USZ42" s="17" t="str">
        <f>IF(【記入例】別記様式第８号!USV66&lt;&gt;"",【記入例】別記様式第８号!USV66,"")</f>
        <v/>
      </c>
      <c r="UTA42" s="17" t="str">
        <f>IF(【記入例】別記様式第８号!USW66&lt;&gt;"",【記入例】別記様式第８号!USW66,"")</f>
        <v/>
      </c>
      <c r="UTB42" s="17" t="str">
        <f>IF(【記入例】別記様式第８号!USX66&lt;&gt;"",【記入例】別記様式第８号!USX66,"")</f>
        <v/>
      </c>
      <c r="UTC42" s="17" t="str">
        <f>IF(【記入例】別記様式第８号!USY66&lt;&gt;"",【記入例】別記様式第８号!USY66,"")</f>
        <v/>
      </c>
      <c r="UTD42" s="17" t="str">
        <f>IF(【記入例】別記様式第８号!USZ66&lt;&gt;"",【記入例】別記様式第８号!USZ66,"")</f>
        <v/>
      </c>
      <c r="UTE42" s="17" t="str">
        <f>IF(【記入例】別記様式第８号!UTA66&lt;&gt;"",【記入例】別記様式第８号!UTA66,"")</f>
        <v/>
      </c>
      <c r="UTF42" s="17" t="str">
        <f>IF(【記入例】別記様式第８号!UTB66&lt;&gt;"",【記入例】別記様式第８号!UTB66,"")</f>
        <v/>
      </c>
      <c r="UTG42" s="17" t="str">
        <f>IF(【記入例】別記様式第８号!UTC66&lt;&gt;"",【記入例】別記様式第８号!UTC66,"")</f>
        <v/>
      </c>
      <c r="UTH42" s="17" t="str">
        <f>IF(【記入例】別記様式第８号!UTD66&lt;&gt;"",【記入例】別記様式第８号!UTD66,"")</f>
        <v/>
      </c>
      <c r="UTI42" s="17" t="str">
        <f>IF(【記入例】別記様式第８号!UTE66&lt;&gt;"",【記入例】別記様式第８号!UTE66,"")</f>
        <v/>
      </c>
      <c r="UTJ42" s="17" t="str">
        <f>IF(【記入例】別記様式第８号!UTF66&lt;&gt;"",【記入例】別記様式第８号!UTF66,"")</f>
        <v/>
      </c>
      <c r="UTK42" s="17" t="str">
        <f>IF(【記入例】別記様式第８号!UTG66&lt;&gt;"",【記入例】別記様式第８号!UTG66,"")</f>
        <v/>
      </c>
      <c r="UTL42" s="17" t="str">
        <f>IF(【記入例】別記様式第８号!UTH66&lt;&gt;"",【記入例】別記様式第８号!UTH66,"")</f>
        <v/>
      </c>
      <c r="UTM42" s="17" t="str">
        <f>IF(【記入例】別記様式第８号!UTI66&lt;&gt;"",【記入例】別記様式第８号!UTI66,"")</f>
        <v/>
      </c>
      <c r="UTN42" s="17" t="str">
        <f>IF(【記入例】別記様式第８号!UTJ66&lt;&gt;"",【記入例】別記様式第８号!UTJ66,"")</f>
        <v/>
      </c>
      <c r="UTO42" s="17" t="str">
        <f>IF(【記入例】別記様式第８号!UTK66&lt;&gt;"",【記入例】別記様式第８号!UTK66,"")</f>
        <v/>
      </c>
      <c r="UTP42" s="17" t="str">
        <f>IF(【記入例】別記様式第８号!UTL66&lt;&gt;"",【記入例】別記様式第８号!UTL66,"")</f>
        <v/>
      </c>
      <c r="UTQ42" s="17" t="str">
        <f>IF(【記入例】別記様式第８号!UTM66&lt;&gt;"",【記入例】別記様式第８号!UTM66,"")</f>
        <v/>
      </c>
      <c r="UTR42" s="17" t="str">
        <f>IF(【記入例】別記様式第８号!UTN66&lt;&gt;"",【記入例】別記様式第８号!UTN66,"")</f>
        <v/>
      </c>
      <c r="UTS42" s="17" t="str">
        <f>IF(【記入例】別記様式第８号!UTO66&lt;&gt;"",【記入例】別記様式第８号!UTO66,"")</f>
        <v/>
      </c>
      <c r="UTT42" s="17" t="str">
        <f>IF(【記入例】別記様式第８号!UTP66&lt;&gt;"",【記入例】別記様式第８号!UTP66,"")</f>
        <v/>
      </c>
      <c r="UTU42" s="17" t="str">
        <f>IF(【記入例】別記様式第８号!UTQ66&lt;&gt;"",【記入例】別記様式第８号!UTQ66,"")</f>
        <v/>
      </c>
      <c r="UTV42" s="17" t="str">
        <f>IF(【記入例】別記様式第８号!UTR66&lt;&gt;"",【記入例】別記様式第８号!UTR66,"")</f>
        <v/>
      </c>
      <c r="UTW42" s="17" t="str">
        <f>IF(【記入例】別記様式第８号!UTS66&lt;&gt;"",【記入例】別記様式第８号!UTS66,"")</f>
        <v/>
      </c>
      <c r="UTX42" s="17" t="str">
        <f>IF(【記入例】別記様式第８号!UTT66&lt;&gt;"",【記入例】別記様式第８号!UTT66,"")</f>
        <v/>
      </c>
      <c r="UTY42" s="17" t="str">
        <f>IF(【記入例】別記様式第８号!UTU66&lt;&gt;"",【記入例】別記様式第８号!UTU66,"")</f>
        <v/>
      </c>
      <c r="UTZ42" s="17" t="str">
        <f>IF(【記入例】別記様式第８号!UTV66&lt;&gt;"",【記入例】別記様式第８号!UTV66,"")</f>
        <v/>
      </c>
      <c r="UUA42" s="17" t="str">
        <f>IF(【記入例】別記様式第８号!UTW66&lt;&gt;"",【記入例】別記様式第８号!UTW66,"")</f>
        <v/>
      </c>
      <c r="UUB42" s="17" t="str">
        <f>IF(【記入例】別記様式第８号!UTX66&lt;&gt;"",【記入例】別記様式第８号!UTX66,"")</f>
        <v/>
      </c>
      <c r="UUC42" s="17" t="str">
        <f>IF(【記入例】別記様式第８号!UTY66&lt;&gt;"",【記入例】別記様式第８号!UTY66,"")</f>
        <v/>
      </c>
      <c r="UUD42" s="17" t="str">
        <f>IF(【記入例】別記様式第８号!UTZ66&lt;&gt;"",【記入例】別記様式第８号!UTZ66,"")</f>
        <v/>
      </c>
      <c r="UUE42" s="17" t="str">
        <f>IF(【記入例】別記様式第８号!UUA66&lt;&gt;"",【記入例】別記様式第８号!UUA66,"")</f>
        <v/>
      </c>
      <c r="UUF42" s="17" t="str">
        <f>IF(【記入例】別記様式第８号!UUB66&lt;&gt;"",【記入例】別記様式第８号!UUB66,"")</f>
        <v/>
      </c>
      <c r="UUG42" s="17" t="str">
        <f>IF(【記入例】別記様式第８号!UUC66&lt;&gt;"",【記入例】別記様式第８号!UUC66,"")</f>
        <v/>
      </c>
      <c r="UUH42" s="17" t="str">
        <f>IF(【記入例】別記様式第８号!UUD66&lt;&gt;"",【記入例】別記様式第８号!UUD66,"")</f>
        <v/>
      </c>
      <c r="UUI42" s="17" t="str">
        <f>IF(【記入例】別記様式第８号!UUE66&lt;&gt;"",【記入例】別記様式第８号!UUE66,"")</f>
        <v/>
      </c>
      <c r="UUJ42" s="17" t="str">
        <f>IF(【記入例】別記様式第８号!UUF66&lt;&gt;"",【記入例】別記様式第８号!UUF66,"")</f>
        <v/>
      </c>
      <c r="UUK42" s="17" t="str">
        <f>IF(【記入例】別記様式第８号!UUG66&lt;&gt;"",【記入例】別記様式第８号!UUG66,"")</f>
        <v/>
      </c>
      <c r="UUL42" s="17" t="str">
        <f>IF(【記入例】別記様式第８号!UUH66&lt;&gt;"",【記入例】別記様式第８号!UUH66,"")</f>
        <v/>
      </c>
      <c r="UUM42" s="17" t="str">
        <f>IF(【記入例】別記様式第８号!UUI66&lt;&gt;"",【記入例】別記様式第８号!UUI66,"")</f>
        <v/>
      </c>
      <c r="UUN42" s="17" t="str">
        <f>IF(【記入例】別記様式第８号!UUJ66&lt;&gt;"",【記入例】別記様式第８号!UUJ66,"")</f>
        <v/>
      </c>
      <c r="UUO42" s="17" t="str">
        <f>IF(【記入例】別記様式第８号!UUK66&lt;&gt;"",【記入例】別記様式第８号!UUK66,"")</f>
        <v/>
      </c>
      <c r="UUP42" s="17" t="str">
        <f>IF(【記入例】別記様式第８号!UUL66&lt;&gt;"",【記入例】別記様式第８号!UUL66,"")</f>
        <v/>
      </c>
      <c r="UUQ42" s="17" t="str">
        <f>IF(【記入例】別記様式第８号!UUM66&lt;&gt;"",【記入例】別記様式第８号!UUM66,"")</f>
        <v/>
      </c>
      <c r="UUR42" s="17" t="str">
        <f>IF(【記入例】別記様式第８号!UUN66&lt;&gt;"",【記入例】別記様式第８号!UUN66,"")</f>
        <v/>
      </c>
      <c r="UUS42" s="17" t="str">
        <f>IF(【記入例】別記様式第８号!UUO66&lt;&gt;"",【記入例】別記様式第８号!UUO66,"")</f>
        <v/>
      </c>
      <c r="UUT42" s="17" t="str">
        <f>IF(【記入例】別記様式第８号!UUP66&lt;&gt;"",【記入例】別記様式第８号!UUP66,"")</f>
        <v/>
      </c>
      <c r="UUU42" s="17" t="str">
        <f>IF(【記入例】別記様式第８号!UUQ66&lt;&gt;"",【記入例】別記様式第８号!UUQ66,"")</f>
        <v/>
      </c>
      <c r="UUV42" s="17" t="str">
        <f>IF(【記入例】別記様式第８号!UUR66&lt;&gt;"",【記入例】別記様式第８号!UUR66,"")</f>
        <v/>
      </c>
      <c r="UUW42" s="17" t="str">
        <f>IF(【記入例】別記様式第８号!UUS66&lt;&gt;"",【記入例】別記様式第８号!UUS66,"")</f>
        <v/>
      </c>
      <c r="UUX42" s="17" t="str">
        <f>IF(【記入例】別記様式第８号!UUT66&lt;&gt;"",【記入例】別記様式第８号!UUT66,"")</f>
        <v/>
      </c>
      <c r="UUY42" s="17" t="str">
        <f>IF(【記入例】別記様式第８号!UUU66&lt;&gt;"",【記入例】別記様式第８号!UUU66,"")</f>
        <v/>
      </c>
      <c r="UUZ42" s="17" t="str">
        <f>IF(【記入例】別記様式第８号!UUV66&lt;&gt;"",【記入例】別記様式第８号!UUV66,"")</f>
        <v/>
      </c>
      <c r="UVA42" s="17" t="str">
        <f>IF(【記入例】別記様式第８号!UUW66&lt;&gt;"",【記入例】別記様式第８号!UUW66,"")</f>
        <v/>
      </c>
      <c r="UVB42" s="17" t="str">
        <f>IF(【記入例】別記様式第８号!UUX66&lt;&gt;"",【記入例】別記様式第８号!UUX66,"")</f>
        <v/>
      </c>
      <c r="UVC42" s="17" t="str">
        <f>IF(【記入例】別記様式第８号!UUY66&lt;&gt;"",【記入例】別記様式第８号!UUY66,"")</f>
        <v/>
      </c>
      <c r="UVD42" s="17" t="str">
        <f>IF(【記入例】別記様式第８号!UUZ66&lt;&gt;"",【記入例】別記様式第８号!UUZ66,"")</f>
        <v/>
      </c>
      <c r="UVE42" s="17" t="str">
        <f>IF(【記入例】別記様式第８号!UVA66&lt;&gt;"",【記入例】別記様式第８号!UVA66,"")</f>
        <v/>
      </c>
      <c r="UVF42" s="17" t="str">
        <f>IF(【記入例】別記様式第８号!UVB66&lt;&gt;"",【記入例】別記様式第８号!UVB66,"")</f>
        <v/>
      </c>
      <c r="UVG42" s="17" t="str">
        <f>IF(【記入例】別記様式第８号!UVC66&lt;&gt;"",【記入例】別記様式第８号!UVC66,"")</f>
        <v/>
      </c>
      <c r="UVH42" s="17" t="str">
        <f>IF(【記入例】別記様式第８号!UVD66&lt;&gt;"",【記入例】別記様式第８号!UVD66,"")</f>
        <v/>
      </c>
      <c r="UVI42" s="17" t="str">
        <f>IF(【記入例】別記様式第８号!UVE66&lt;&gt;"",【記入例】別記様式第８号!UVE66,"")</f>
        <v/>
      </c>
      <c r="UVJ42" s="17" t="str">
        <f>IF(【記入例】別記様式第８号!UVF66&lt;&gt;"",【記入例】別記様式第８号!UVF66,"")</f>
        <v/>
      </c>
      <c r="UVK42" s="17" t="str">
        <f>IF(【記入例】別記様式第８号!UVG66&lt;&gt;"",【記入例】別記様式第８号!UVG66,"")</f>
        <v/>
      </c>
      <c r="UVL42" s="17" t="str">
        <f>IF(【記入例】別記様式第８号!UVH66&lt;&gt;"",【記入例】別記様式第８号!UVH66,"")</f>
        <v/>
      </c>
      <c r="UVM42" s="17" t="str">
        <f>IF(【記入例】別記様式第８号!UVI66&lt;&gt;"",【記入例】別記様式第８号!UVI66,"")</f>
        <v/>
      </c>
      <c r="UVN42" s="17" t="str">
        <f>IF(【記入例】別記様式第８号!UVJ66&lt;&gt;"",【記入例】別記様式第８号!UVJ66,"")</f>
        <v/>
      </c>
      <c r="UVO42" s="17" t="str">
        <f>IF(【記入例】別記様式第８号!UVK66&lt;&gt;"",【記入例】別記様式第８号!UVK66,"")</f>
        <v/>
      </c>
      <c r="UVP42" s="17" t="str">
        <f>IF(【記入例】別記様式第８号!UVL66&lt;&gt;"",【記入例】別記様式第８号!UVL66,"")</f>
        <v/>
      </c>
      <c r="UVQ42" s="17" t="str">
        <f>IF(【記入例】別記様式第８号!UVM66&lt;&gt;"",【記入例】別記様式第８号!UVM66,"")</f>
        <v/>
      </c>
      <c r="UVR42" s="17" t="str">
        <f>IF(【記入例】別記様式第８号!UVN66&lt;&gt;"",【記入例】別記様式第８号!UVN66,"")</f>
        <v/>
      </c>
      <c r="UVS42" s="17" t="str">
        <f>IF(【記入例】別記様式第８号!UVO66&lt;&gt;"",【記入例】別記様式第８号!UVO66,"")</f>
        <v/>
      </c>
      <c r="UVT42" s="17" t="str">
        <f>IF(【記入例】別記様式第８号!UVP66&lt;&gt;"",【記入例】別記様式第８号!UVP66,"")</f>
        <v/>
      </c>
      <c r="UVU42" s="17" t="str">
        <f>IF(【記入例】別記様式第８号!UVQ66&lt;&gt;"",【記入例】別記様式第８号!UVQ66,"")</f>
        <v/>
      </c>
      <c r="UVV42" s="17" t="str">
        <f>IF(【記入例】別記様式第８号!UVR66&lt;&gt;"",【記入例】別記様式第８号!UVR66,"")</f>
        <v/>
      </c>
      <c r="UVW42" s="17" t="str">
        <f>IF(【記入例】別記様式第８号!UVS66&lt;&gt;"",【記入例】別記様式第８号!UVS66,"")</f>
        <v/>
      </c>
      <c r="UVX42" s="17" t="str">
        <f>IF(【記入例】別記様式第８号!UVT66&lt;&gt;"",【記入例】別記様式第８号!UVT66,"")</f>
        <v/>
      </c>
      <c r="UVY42" s="17" t="str">
        <f>IF(【記入例】別記様式第８号!UVU66&lt;&gt;"",【記入例】別記様式第８号!UVU66,"")</f>
        <v/>
      </c>
      <c r="UVZ42" s="17" t="str">
        <f>IF(【記入例】別記様式第８号!UVV66&lt;&gt;"",【記入例】別記様式第８号!UVV66,"")</f>
        <v/>
      </c>
      <c r="UWA42" s="17" t="str">
        <f>IF(【記入例】別記様式第８号!UVW66&lt;&gt;"",【記入例】別記様式第８号!UVW66,"")</f>
        <v/>
      </c>
      <c r="UWB42" s="17" t="str">
        <f>IF(【記入例】別記様式第８号!UVX66&lt;&gt;"",【記入例】別記様式第８号!UVX66,"")</f>
        <v/>
      </c>
      <c r="UWC42" s="17" t="str">
        <f>IF(【記入例】別記様式第８号!UVY66&lt;&gt;"",【記入例】別記様式第８号!UVY66,"")</f>
        <v/>
      </c>
      <c r="UWD42" s="17" t="str">
        <f>IF(【記入例】別記様式第８号!UVZ66&lt;&gt;"",【記入例】別記様式第８号!UVZ66,"")</f>
        <v/>
      </c>
      <c r="UWE42" s="17" t="str">
        <f>IF(【記入例】別記様式第８号!UWA66&lt;&gt;"",【記入例】別記様式第８号!UWA66,"")</f>
        <v/>
      </c>
      <c r="UWF42" s="17" t="str">
        <f>IF(【記入例】別記様式第８号!UWB66&lt;&gt;"",【記入例】別記様式第８号!UWB66,"")</f>
        <v/>
      </c>
      <c r="UWG42" s="17" t="str">
        <f>IF(【記入例】別記様式第８号!UWC66&lt;&gt;"",【記入例】別記様式第８号!UWC66,"")</f>
        <v/>
      </c>
      <c r="UWH42" s="17" t="str">
        <f>IF(【記入例】別記様式第８号!UWD66&lt;&gt;"",【記入例】別記様式第８号!UWD66,"")</f>
        <v/>
      </c>
      <c r="UWI42" s="17" t="str">
        <f>IF(【記入例】別記様式第８号!UWE66&lt;&gt;"",【記入例】別記様式第８号!UWE66,"")</f>
        <v/>
      </c>
      <c r="UWJ42" s="17" t="str">
        <f>IF(【記入例】別記様式第８号!UWF66&lt;&gt;"",【記入例】別記様式第８号!UWF66,"")</f>
        <v/>
      </c>
      <c r="UWK42" s="17" t="str">
        <f>IF(【記入例】別記様式第８号!UWG66&lt;&gt;"",【記入例】別記様式第８号!UWG66,"")</f>
        <v/>
      </c>
      <c r="UWL42" s="17" t="str">
        <f>IF(【記入例】別記様式第８号!UWH66&lt;&gt;"",【記入例】別記様式第８号!UWH66,"")</f>
        <v/>
      </c>
      <c r="UWM42" s="17" t="str">
        <f>IF(【記入例】別記様式第８号!UWI66&lt;&gt;"",【記入例】別記様式第８号!UWI66,"")</f>
        <v/>
      </c>
      <c r="UWN42" s="17" t="str">
        <f>IF(【記入例】別記様式第８号!UWJ66&lt;&gt;"",【記入例】別記様式第８号!UWJ66,"")</f>
        <v/>
      </c>
      <c r="UWO42" s="17" t="str">
        <f>IF(【記入例】別記様式第８号!UWK66&lt;&gt;"",【記入例】別記様式第８号!UWK66,"")</f>
        <v/>
      </c>
      <c r="UWP42" s="17" t="str">
        <f>IF(【記入例】別記様式第８号!UWL66&lt;&gt;"",【記入例】別記様式第８号!UWL66,"")</f>
        <v/>
      </c>
      <c r="UWQ42" s="17" t="str">
        <f>IF(【記入例】別記様式第８号!UWM66&lt;&gt;"",【記入例】別記様式第８号!UWM66,"")</f>
        <v/>
      </c>
      <c r="UWR42" s="17" t="str">
        <f>IF(【記入例】別記様式第８号!UWN66&lt;&gt;"",【記入例】別記様式第８号!UWN66,"")</f>
        <v/>
      </c>
      <c r="UWS42" s="17" t="str">
        <f>IF(【記入例】別記様式第８号!UWO66&lt;&gt;"",【記入例】別記様式第８号!UWO66,"")</f>
        <v/>
      </c>
      <c r="UWT42" s="17" t="str">
        <f>IF(【記入例】別記様式第８号!UWP66&lt;&gt;"",【記入例】別記様式第８号!UWP66,"")</f>
        <v/>
      </c>
      <c r="UWU42" s="17" t="str">
        <f>IF(【記入例】別記様式第８号!UWQ66&lt;&gt;"",【記入例】別記様式第８号!UWQ66,"")</f>
        <v/>
      </c>
      <c r="UWV42" s="17" t="str">
        <f>IF(【記入例】別記様式第８号!UWR66&lt;&gt;"",【記入例】別記様式第８号!UWR66,"")</f>
        <v/>
      </c>
      <c r="UWW42" s="17" t="str">
        <f>IF(【記入例】別記様式第８号!UWS66&lt;&gt;"",【記入例】別記様式第８号!UWS66,"")</f>
        <v/>
      </c>
      <c r="UWX42" s="17" t="str">
        <f>IF(【記入例】別記様式第８号!UWT66&lt;&gt;"",【記入例】別記様式第８号!UWT66,"")</f>
        <v/>
      </c>
      <c r="UWY42" s="17" t="str">
        <f>IF(【記入例】別記様式第８号!UWU66&lt;&gt;"",【記入例】別記様式第８号!UWU66,"")</f>
        <v/>
      </c>
      <c r="UWZ42" s="17" t="str">
        <f>IF(【記入例】別記様式第８号!UWV66&lt;&gt;"",【記入例】別記様式第８号!UWV66,"")</f>
        <v/>
      </c>
      <c r="UXA42" s="17" t="str">
        <f>IF(【記入例】別記様式第８号!UWW66&lt;&gt;"",【記入例】別記様式第８号!UWW66,"")</f>
        <v/>
      </c>
      <c r="UXB42" s="17" t="str">
        <f>IF(【記入例】別記様式第８号!UWX66&lt;&gt;"",【記入例】別記様式第８号!UWX66,"")</f>
        <v/>
      </c>
      <c r="UXC42" s="17" t="str">
        <f>IF(【記入例】別記様式第８号!UWY66&lt;&gt;"",【記入例】別記様式第８号!UWY66,"")</f>
        <v/>
      </c>
      <c r="UXD42" s="17" t="str">
        <f>IF(【記入例】別記様式第８号!UWZ66&lt;&gt;"",【記入例】別記様式第８号!UWZ66,"")</f>
        <v/>
      </c>
      <c r="UXE42" s="17" t="str">
        <f>IF(【記入例】別記様式第８号!UXA66&lt;&gt;"",【記入例】別記様式第８号!UXA66,"")</f>
        <v/>
      </c>
      <c r="UXF42" s="17" t="str">
        <f>IF(【記入例】別記様式第８号!UXB66&lt;&gt;"",【記入例】別記様式第８号!UXB66,"")</f>
        <v/>
      </c>
      <c r="UXG42" s="17" t="str">
        <f>IF(【記入例】別記様式第８号!UXC66&lt;&gt;"",【記入例】別記様式第８号!UXC66,"")</f>
        <v/>
      </c>
      <c r="UXH42" s="17" t="str">
        <f>IF(【記入例】別記様式第８号!UXD66&lt;&gt;"",【記入例】別記様式第８号!UXD66,"")</f>
        <v/>
      </c>
      <c r="UXI42" s="17" t="str">
        <f>IF(【記入例】別記様式第８号!UXE66&lt;&gt;"",【記入例】別記様式第８号!UXE66,"")</f>
        <v/>
      </c>
      <c r="UXJ42" s="17" t="str">
        <f>IF(【記入例】別記様式第８号!UXF66&lt;&gt;"",【記入例】別記様式第８号!UXF66,"")</f>
        <v/>
      </c>
      <c r="UXK42" s="17" t="str">
        <f>IF(【記入例】別記様式第８号!UXG66&lt;&gt;"",【記入例】別記様式第８号!UXG66,"")</f>
        <v/>
      </c>
      <c r="UXL42" s="17" t="str">
        <f>IF(【記入例】別記様式第８号!UXH66&lt;&gt;"",【記入例】別記様式第８号!UXH66,"")</f>
        <v/>
      </c>
      <c r="UXM42" s="17" t="str">
        <f>IF(【記入例】別記様式第８号!UXI66&lt;&gt;"",【記入例】別記様式第８号!UXI66,"")</f>
        <v/>
      </c>
      <c r="UXN42" s="17" t="str">
        <f>IF(【記入例】別記様式第８号!UXJ66&lt;&gt;"",【記入例】別記様式第８号!UXJ66,"")</f>
        <v/>
      </c>
      <c r="UXO42" s="17" t="str">
        <f>IF(【記入例】別記様式第８号!UXK66&lt;&gt;"",【記入例】別記様式第８号!UXK66,"")</f>
        <v/>
      </c>
      <c r="UXP42" s="17" t="str">
        <f>IF(【記入例】別記様式第８号!UXL66&lt;&gt;"",【記入例】別記様式第８号!UXL66,"")</f>
        <v/>
      </c>
      <c r="UXQ42" s="17" t="str">
        <f>IF(【記入例】別記様式第８号!UXM66&lt;&gt;"",【記入例】別記様式第８号!UXM66,"")</f>
        <v/>
      </c>
      <c r="UXR42" s="17" t="str">
        <f>IF(【記入例】別記様式第８号!UXN66&lt;&gt;"",【記入例】別記様式第８号!UXN66,"")</f>
        <v/>
      </c>
      <c r="UXS42" s="17" t="str">
        <f>IF(【記入例】別記様式第８号!UXO66&lt;&gt;"",【記入例】別記様式第８号!UXO66,"")</f>
        <v/>
      </c>
      <c r="UXT42" s="17" t="str">
        <f>IF(【記入例】別記様式第８号!UXP66&lt;&gt;"",【記入例】別記様式第８号!UXP66,"")</f>
        <v/>
      </c>
      <c r="UXU42" s="17" t="str">
        <f>IF(【記入例】別記様式第８号!UXQ66&lt;&gt;"",【記入例】別記様式第８号!UXQ66,"")</f>
        <v/>
      </c>
      <c r="UXV42" s="17" t="str">
        <f>IF(【記入例】別記様式第８号!UXR66&lt;&gt;"",【記入例】別記様式第８号!UXR66,"")</f>
        <v/>
      </c>
      <c r="UXW42" s="17" t="str">
        <f>IF(【記入例】別記様式第８号!UXS66&lt;&gt;"",【記入例】別記様式第８号!UXS66,"")</f>
        <v/>
      </c>
      <c r="UXX42" s="17" t="str">
        <f>IF(【記入例】別記様式第８号!UXT66&lt;&gt;"",【記入例】別記様式第８号!UXT66,"")</f>
        <v/>
      </c>
      <c r="UXY42" s="17" t="str">
        <f>IF(【記入例】別記様式第８号!UXU66&lt;&gt;"",【記入例】別記様式第８号!UXU66,"")</f>
        <v/>
      </c>
      <c r="UXZ42" s="17" t="str">
        <f>IF(【記入例】別記様式第８号!UXV66&lt;&gt;"",【記入例】別記様式第８号!UXV66,"")</f>
        <v/>
      </c>
      <c r="UYA42" s="17" t="str">
        <f>IF(【記入例】別記様式第８号!UXW66&lt;&gt;"",【記入例】別記様式第８号!UXW66,"")</f>
        <v/>
      </c>
      <c r="UYB42" s="17" t="str">
        <f>IF(【記入例】別記様式第８号!UXX66&lt;&gt;"",【記入例】別記様式第８号!UXX66,"")</f>
        <v/>
      </c>
      <c r="UYC42" s="17" t="str">
        <f>IF(【記入例】別記様式第８号!UXY66&lt;&gt;"",【記入例】別記様式第８号!UXY66,"")</f>
        <v/>
      </c>
      <c r="UYD42" s="17" t="str">
        <f>IF(【記入例】別記様式第８号!UXZ66&lt;&gt;"",【記入例】別記様式第８号!UXZ66,"")</f>
        <v/>
      </c>
      <c r="UYE42" s="17" t="str">
        <f>IF(【記入例】別記様式第８号!UYA66&lt;&gt;"",【記入例】別記様式第８号!UYA66,"")</f>
        <v/>
      </c>
      <c r="UYF42" s="17" t="str">
        <f>IF(【記入例】別記様式第８号!UYB66&lt;&gt;"",【記入例】別記様式第８号!UYB66,"")</f>
        <v/>
      </c>
      <c r="UYG42" s="17" t="str">
        <f>IF(【記入例】別記様式第８号!UYC66&lt;&gt;"",【記入例】別記様式第８号!UYC66,"")</f>
        <v/>
      </c>
      <c r="UYH42" s="17" t="str">
        <f>IF(【記入例】別記様式第８号!UYD66&lt;&gt;"",【記入例】別記様式第８号!UYD66,"")</f>
        <v/>
      </c>
      <c r="UYI42" s="17" t="str">
        <f>IF(【記入例】別記様式第８号!UYE66&lt;&gt;"",【記入例】別記様式第８号!UYE66,"")</f>
        <v/>
      </c>
      <c r="UYJ42" s="17" t="str">
        <f>IF(【記入例】別記様式第８号!UYF66&lt;&gt;"",【記入例】別記様式第８号!UYF66,"")</f>
        <v/>
      </c>
      <c r="UYK42" s="17" t="str">
        <f>IF(【記入例】別記様式第８号!UYG66&lt;&gt;"",【記入例】別記様式第８号!UYG66,"")</f>
        <v/>
      </c>
      <c r="UYL42" s="17" t="str">
        <f>IF(【記入例】別記様式第８号!UYH66&lt;&gt;"",【記入例】別記様式第８号!UYH66,"")</f>
        <v/>
      </c>
      <c r="UYM42" s="17" t="str">
        <f>IF(【記入例】別記様式第８号!UYI66&lt;&gt;"",【記入例】別記様式第８号!UYI66,"")</f>
        <v/>
      </c>
      <c r="UYN42" s="17" t="str">
        <f>IF(【記入例】別記様式第８号!UYJ66&lt;&gt;"",【記入例】別記様式第８号!UYJ66,"")</f>
        <v/>
      </c>
      <c r="UYO42" s="17" t="str">
        <f>IF(【記入例】別記様式第８号!UYK66&lt;&gt;"",【記入例】別記様式第８号!UYK66,"")</f>
        <v/>
      </c>
      <c r="UYP42" s="17" t="str">
        <f>IF(【記入例】別記様式第８号!UYL66&lt;&gt;"",【記入例】別記様式第８号!UYL66,"")</f>
        <v/>
      </c>
      <c r="UYQ42" s="17" t="str">
        <f>IF(【記入例】別記様式第８号!UYM66&lt;&gt;"",【記入例】別記様式第８号!UYM66,"")</f>
        <v/>
      </c>
      <c r="UYR42" s="17" t="str">
        <f>IF(【記入例】別記様式第８号!UYN66&lt;&gt;"",【記入例】別記様式第８号!UYN66,"")</f>
        <v/>
      </c>
      <c r="UYS42" s="17" t="str">
        <f>IF(【記入例】別記様式第８号!UYO66&lt;&gt;"",【記入例】別記様式第８号!UYO66,"")</f>
        <v/>
      </c>
      <c r="UYT42" s="17" t="str">
        <f>IF(【記入例】別記様式第８号!UYP66&lt;&gt;"",【記入例】別記様式第８号!UYP66,"")</f>
        <v/>
      </c>
      <c r="UYU42" s="17" t="str">
        <f>IF(【記入例】別記様式第８号!UYQ66&lt;&gt;"",【記入例】別記様式第８号!UYQ66,"")</f>
        <v/>
      </c>
      <c r="UYV42" s="17" t="str">
        <f>IF(【記入例】別記様式第８号!UYR66&lt;&gt;"",【記入例】別記様式第８号!UYR66,"")</f>
        <v/>
      </c>
      <c r="UYW42" s="17" t="str">
        <f>IF(【記入例】別記様式第８号!UYS66&lt;&gt;"",【記入例】別記様式第８号!UYS66,"")</f>
        <v/>
      </c>
      <c r="UYX42" s="17" t="str">
        <f>IF(【記入例】別記様式第８号!UYT66&lt;&gt;"",【記入例】別記様式第８号!UYT66,"")</f>
        <v/>
      </c>
      <c r="UYY42" s="17" t="str">
        <f>IF(【記入例】別記様式第８号!UYU66&lt;&gt;"",【記入例】別記様式第８号!UYU66,"")</f>
        <v/>
      </c>
      <c r="UYZ42" s="17" t="str">
        <f>IF(【記入例】別記様式第８号!UYV66&lt;&gt;"",【記入例】別記様式第８号!UYV66,"")</f>
        <v/>
      </c>
      <c r="UZA42" s="17" t="str">
        <f>IF(【記入例】別記様式第８号!UYW66&lt;&gt;"",【記入例】別記様式第８号!UYW66,"")</f>
        <v/>
      </c>
      <c r="UZB42" s="17" t="str">
        <f>IF(【記入例】別記様式第８号!UYX66&lt;&gt;"",【記入例】別記様式第８号!UYX66,"")</f>
        <v/>
      </c>
      <c r="UZC42" s="17" t="str">
        <f>IF(【記入例】別記様式第８号!UYY66&lt;&gt;"",【記入例】別記様式第８号!UYY66,"")</f>
        <v/>
      </c>
      <c r="UZD42" s="17" t="str">
        <f>IF(【記入例】別記様式第８号!UYZ66&lt;&gt;"",【記入例】別記様式第８号!UYZ66,"")</f>
        <v/>
      </c>
      <c r="UZE42" s="17" t="str">
        <f>IF(【記入例】別記様式第８号!UZA66&lt;&gt;"",【記入例】別記様式第８号!UZA66,"")</f>
        <v/>
      </c>
      <c r="UZF42" s="17" t="str">
        <f>IF(【記入例】別記様式第８号!UZB66&lt;&gt;"",【記入例】別記様式第８号!UZB66,"")</f>
        <v/>
      </c>
      <c r="UZG42" s="17" t="str">
        <f>IF(【記入例】別記様式第８号!UZC66&lt;&gt;"",【記入例】別記様式第８号!UZC66,"")</f>
        <v/>
      </c>
      <c r="UZH42" s="17" t="str">
        <f>IF(【記入例】別記様式第８号!UZD66&lt;&gt;"",【記入例】別記様式第８号!UZD66,"")</f>
        <v/>
      </c>
      <c r="UZI42" s="17" t="str">
        <f>IF(【記入例】別記様式第８号!UZE66&lt;&gt;"",【記入例】別記様式第８号!UZE66,"")</f>
        <v/>
      </c>
      <c r="UZJ42" s="17" t="str">
        <f>IF(【記入例】別記様式第８号!UZF66&lt;&gt;"",【記入例】別記様式第８号!UZF66,"")</f>
        <v/>
      </c>
      <c r="UZK42" s="17" t="str">
        <f>IF(【記入例】別記様式第８号!UZG66&lt;&gt;"",【記入例】別記様式第８号!UZG66,"")</f>
        <v/>
      </c>
      <c r="UZL42" s="17" t="str">
        <f>IF(【記入例】別記様式第８号!UZH66&lt;&gt;"",【記入例】別記様式第８号!UZH66,"")</f>
        <v/>
      </c>
      <c r="UZM42" s="17" t="str">
        <f>IF(【記入例】別記様式第８号!UZI66&lt;&gt;"",【記入例】別記様式第８号!UZI66,"")</f>
        <v/>
      </c>
      <c r="UZN42" s="17" t="str">
        <f>IF(【記入例】別記様式第８号!UZJ66&lt;&gt;"",【記入例】別記様式第８号!UZJ66,"")</f>
        <v/>
      </c>
      <c r="UZO42" s="17" t="str">
        <f>IF(【記入例】別記様式第８号!UZK66&lt;&gt;"",【記入例】別記様式第８号!UZK66,"")</f>
        <v/>
      </c>
      <c r="UZP42" s="17" t="str">
        <f>IF(【記入例】別記様式第８号!UZL66&lt;&gt;"",【記入例】別記様式第８号!UZL66,"")</f>
        <v/>
      </c>
      <c r="UZQ42" s="17" t="str">
        <f>IF(【記入例】別記様式第８号!UZM66&lt;&gt;"",【記入例】別記様式第８号!UZM66,"")</f>
        <v/>
      </c>
      <c r="UZR42" s="17" t="str">
        <f>IF(【記入例】別記様式第８号!UZN66&lt;&gt;"",【記入例】別記様式第８号!UZN66,"")</f>
        <v/>
      </c>
      <c r="UZS42" s="17" t="str">
        <f>IF(【記入例】別記様式第８号!UZO66&lt;&gt;"",【記入例】別記様式第８号!UZO66,"")</f>
        <v/>
      </c>
      <c r="UZT42" s="17" t="str">
        <f>IF(【記入例】別記様式第８号!UZP66&lt;&gt;"",【記入例】別記様式第８号!UZP66,"")</f>
        <v/>
      </c>
      <c r="UZU42" s="17" t="str">
        <f>IF(【記入例】別記様式第８号!UZQ66&lt;&gt;"",【記入例】別記様式第８号!UZQ66,"")</f>
        <v/>
      </c>
      <c r="UZV42" s="17" t="str">
        <f>IF(【記入例】別記様式第８号!UZR66&lt;&gt;"",【記入例】別記様式第８号!UZR66,"")</f>
        <v/>
      </c>
      <c r="UZW42" s="17" t="str">
        <f>IF(【記入例】別記様式第８号!UZS66&lt;&gt;"",【記入例】別記様式第８号!UZS66,"")</f>
        <v/>
      </c>
      <c r="UZX42" s="17" t="str">
        <f>IF(【記入例】別記様式第８号!UZT66&lt;&gt;"",【記入例】別記様式第８号!UZT66,"")</f>
        <v/>
      </c>
      <c r="UZY42" s="17" t="str">
        <f>IF(【記入例】別記様式第８号!UZU66&lt;&gt;"",【記入例】別記様式第８号!UZU66,"")</f>
        <v/>
      </c>
      <c r="UZZ42" s="17" t="str">
        <f>IF(【記入例】別記様式第８号!UZV66&lt;&gt;"",【記入例】別記様式第８号!UZV66,"")</f>
        <v/>
      </c>
      <c r="VAA42" s="17" t="str">
        <f>IF(【記入例】別記様式第８号!UZW66&lt;&gt;"",【記入例】別記様式第８号!UZW66,"")</f>
        <v/>
      </c>
      <c r="VAB42" s="17" t="str">
        <f>IF(【記入例】別記様式第８号!UZX66&lt;&gt;"",【記入例】別記様式第８号!UZX66,"")</f>
        <v/>
      </c>
      <c r="VAC42" s="17" t="str">
        <f>IF(【記入例】別記様式第８号!UZY66&lt;&gt;"",【記入例】別記様式第８号!UZY66,"")</f>
        <v/>
      </c>
      <c r="VAD42" s="17" t="str">
        <f>IF(【記入例】別記様式第８号!UZZ66&lt;&gt;"",【記入例】別記様式第８号!UZZ66,"")</f>
        <v/>
      </c>
      <c r="VAE42" s="17" t="str">
        <f>IF(【記入例】別記様式第８号!VAA66&lt;&gt;"",【記入例】別記様式第８号!VAA66,"")</f>
        <v/>
      </c>
      <c r="VAF42" s="17" t="str">
        <f>IF(【記入例】別記様式第８号!VAB66&lt;&gt;"",【記入例】別記様式第８号!VAB66,"")</f>
        <v/>
      </c>
      <c r="VAG42" s="17" t="str">
        <f>IF(【記入例】別記様式第８号!VAC66&lt;&gt;"",【記入例】別記様式第８号!VAC66,"")</f>
        <v/>
      </c>
      <c r="VAH42" s="17" t="str">
        <f>IF(【記入例】別記様式第８号!VAD66&lt;&gt;"",【記入例】別記様式第８号!VAD66,"")</f>
        <v/>
      </c>
      <c r="VAI42" s="17" t="str">
        <f>IF(【記入例】別記様式第８号!VAE66&lt;&gt;"",【記入例】別記様式第８号!VAE66,"")</f>
        <v/>
      </c>
      <c r="VAJ42" s="17" t="str">
        <f>IF(【記入例】別記様式第８号!VAF66&lt;&gt;"",【記入例】別記様式第８号!VAF66,"")</f>
        <v/>
      </c>
      <c r="VAK42" s="17" t="str">
        <f>IF(【記入例】別記様式第８号!VAG66&lt;&gt;"",【記入例】別記様式第８号!VAG66,"")</f>
        <v/>
      </c>
      <c r="VAL42" s="17" t="str">
        <f>IF(【記入例】別記様式第８号!VAH66&lt;&gt;"",【記入例】別記様式第８号!VAH66,"")</f>
        <v/>
      </c>
      <c r="VAM42" s="17" t="str">
        <f>IF(【記入例】別記様式第８号!VAI66&lt;&gt;"",【記入例】別記様式第８号!VAI66,"")</f>
        <v/>
      </c>
      <c r="VAN42" s="17" t="str">
        <f>IF(【記入例】別記様式第８号!VAJ66&lt;&gt;"",【記入例】別記様式第８号!VAJ66,"")</f>
        <v/>
      </c>
      <c r="VAO42" s="17" t="str">
        <f>IF(【記入例】別記様式第８号!VAK66&lt;&gt;"",【記入例】別記様式第８号!VAK66,"")</f>
        <v/>
      </c>
      <c r="VAP42" s="17" t="str">
        <f>IF(【記入例】別記様式第８号!VAL66&lt;&gt;"",【記入例】別記様式第８号!VAL66,"")</f>
        <v/>
      </c>
      <c r="VAQ42" s="17" t="str">
        <f>IF(【記入例】別記様式第８号!VAM66&lt;&gt;"",【記入例】別記様式第８号!VAM66,"")</f>
        <v/>
      </c>
      <c r="VAR42" s="17" t="str">
        <f>IF(【記入例】別記様式第８号!VAN66&lt;&gt;"",【記入例】別記様式第８号!VAN66,"")</f>
        <v/>
      </c>
      <c r="VAS42" s="17" t="str">
        <f>IF(【記入例】別記様式第８号!VAO66&lt;&gt;"",【記入例】別記様式第８号!VAO66,"")</f>
        <v/>
      </c>
      <c r="VAT42" s="17" t="str">
        <f>IF(【記入例】別記様式第８号!VAP66&lt;&gt;"",【記入例】別記様式第８号!VAP66,"")</f>
        <v/>
      </c>
      <c r="VAU42" s="17" t="str">
        <f>IF(【記入例】別記様式第８号!VAQ66&lt;&gt;"",【記入例】別記様式第８号!VAQ66,"")</f>
        <v/>
      </c>
      <c r="VAV42" s="17" t="str">
        <f>IF(【記入例】別記様式第８号!VAR66&lt;&gt;"",【記入例】別記様式第８号!VAR66,"")</f>
        <v/>
      </c>
      <c r="VAW42" s="17" t="str">
        <f>IF(【記入例】別記様式第８号!VAS66&lt;&gt;"",【記入例】別記様式第８号!VAS66,"")</f>
        <v/>
      </c>
      <c r="VAX42" s="17" t="str">
        <f>IF(【記入例】別記様式第８号!VAT66&lt;&gt;"",【記入例】別記様式第８号!VAT66,"")</f>
        <v/>
      </c>
      <c r="VAY42" s="17" t="str">
        <f>IF(【記入例】別記様式第８号!VAU66&lt;&gt;"",【記入例】別記様式第８号!VAU66,"")</f>
        <v/>
      </c>
      <c r="VAZ42" s="17" t="str">
        <f>IF(【記入例】別記様式第８号!VAV66&lt;&gt;"",【記入例】別記様式第８号!VAV66,"")</f>
        <v/>
      </c>
      <c r="VBA42" s="17" t="str">
        <f>IF(【記入例】別記様式第８号!VAW66&lt;&gt;"",【記入例】別記様式第８号!VAW66,"")</f>
        <v/>
      </c>
      <c r="VBB42" s="17" t="str">
        <f>IF(【記入例】別記様式第８号!VAX66&lt;&gt;"",【記入例】別記様式第８号!VAX66,"")</f>
        <v/>
      </c>
      <c r="VBC42" s="17" t="str">
        <f>IF(【記入例】別記様式第８号!VAY66&lt;&gt;"",【記入例】別記様式第８号!VAY66,"")</f>
        <v/>
      </c>
      <c r="VBD42" s="17" t="str">
        <f>IF(【記入例】別記様式第８号!VAZ66&lt;&gt;"",【記入例】別記様式第８号!VAZ66,"")</f>
        <v/>
      </c>
      <c r="VBE42" s="17" t="str">
        <f>IF(【記入例】別記様式第８号!VBA66&lt;&gt;"",【記入例】別記様式第８号!VBA66,"")</f>
        <v/>
      </c>
      <c r="VBF42" s="17" t="str">
        <f>IF(【記入例】別記様式第８号!VBB66&lt;&gt;"",【記入例】別記様式第８号!VBB66,"")</f>
        <v/>
      </c>
      <c r="VBG42" s="17" t="str">
        <f>IF(【記入例】別記様式第８号!VBC66&lt;&gt;"",【記入例】別記様式第８号!VBC66,"")</f>
        <v/>
      </c>
      <c r="VBH42" s="17" t="str">
        <f>IF(【記入例】別記様式第８号!VBD66&lt;&gt;"",【記入例】別記様式第８号!VBD66,"")</f>
        <v/>
      </c>
      <c r="VBI42" s="17" t="str">
        <f>IF(【記入例】別記様式第８号!VBE66&lt;&gt;"",【記入例】別記様式第８号!VBE66,"")</f>
        <v/>
      </c>
      <c r="VBJ42" s="17" t="str">
        <f>IF(【記入例】別記様式第８号!VBF66&lt;&gt;"",【記入例】別記様式第８号!VBF66,"")</f>
        <v/>
      </c>
      <c r="VBK42" s="17" t="str">
        <f>IF(【記入例】別記様式第８号!VBG66&lt;&gt;"",【記入例】別記様式第８号!VBG66,"")</f>
        <v/>
      </c>
      <c r="VBL42" s="17" t="str">
        <f>IF(【記入例】別記様式第８号!VBH66&lt;&gt;"",【記入例】別記様式第８号!VBH66,"")</f>
        <v/>
      </c>
      <c r="VBM42" s="17" t="str">
        <f>IF(【記入例】別記様式第８号!VBI66&lt;&gt;"",【記入例】別記様式第８号!VBI66,"")</f>
        <v/>
      </c>
      <c r="VBN42" s="17" t="str">
        <f>IF(【記入例】別記様式第８号!VBJ66&lt;&gt;"",【記入例】別記様式第８号!VBJ66,"")</f>
        <v/>
      </c>
      <c r="VBO42" s="17" t="str">
        <f>IF(【記入例】別記様式第８号!VBK66&lt;&gt;"",【記入例】別記様式第８号!VBK66,"")</f>
        <v/>
      </c>
      <c r="VBP42" s="17" t="str">
        <f>IF(【記入例】別記様式第８号!VBL66&lt;&gt;"",【記入例】別記様式第８号!VBL66,"")</f>
        <v/>
      </c>
      <c r="VBQ42" s="17" t="str">
        <f>IF(【記入例】別記様式第８号!VBM66&lt;&gt;"",【記入例】別記様式第８号!VBM66,"")</f>
        <v/>
      </c>
      <c r="VBR42" s="17" t="str">
        <f>IF(【記入例】別記様式第８号!VBN66&lt;&gt;"",【記入例】別記様式第８号!VBN66,"")</f>
        <v/>
      </c>
      <c r="VBS42" s="17" t="str">
        <f>IF(【記入例】別記様式第８号!VBO66&lt;&gt;"",【記入例】別記様式第８号!VBO66,"")</f>
        <v/>
      </c>
      <c r="VBT42" s="17" t="str">
        <f>IF(【記入例】別記様式第８号!VBP66&lt;&gt;"",【記入例】別記様式第８号!VBP66,"")</f>
        <v/>
      </c>
      <c r="VBU42" s="17" t="str">
        <f>IF(【記入例】別記様式第８号!VBQ66&lt;&gt;"",【記入例】別記様式第８号!VBQ66,"")</f>
        <v/>
      </c>
      <c r="VBV42" s="17" t="str">
        <f>IF(【記入例】別記様式第８号!VBR66&lt;&gt;"",【記入例】別記様式第８号!VBR66,"")</f>
        <v/>
      </c>
      <c r="VBW42" s="17" t="str">
        <f>IF(【記入例】別記様式第８号!VBS66&lt;&gt;"",【記入例】別記様式第８号!VBS66,"")</f>
        <v/>
      </c>
      <c r="VBX42" s="17" t="str">
        <f>IF(【記入例】別記様式第８号!VBT66&lt;&gt;"",【記入例】別記様式第８号!VBT66,"")</f>
        <v/>
      </c>
      <c r="VBY42" s="17" t="str">
        <f>IF(【記入例】別記様式第８号!VBU66&lt;&gt;"",【記入例】別記様式第８号!VBU66,"")</f>
        <v/>
      </c>
      <c r="VBZ42" s="17" t="str">
        <f>IF(【記入例】別記様式第８号!VBV66&lt;&gt;"",【記入例】別記様式第８号!VBV66,"")</f>
        <v/>
      </c>
      <c r="VCA42" s="17" t="str">
        <f>IF(【記入例】別記様式第８号!VBW66&lt;&gt;"",【記入例】別記様式第８号!VBW66,"")</f>
        <v/>
      </c>
      <c r="VCB42" s="17" t="str">
        <f>IF(【記入例】別記様式第８号!VBX66&lt;&gt;"",【記入例】別記様式第８号!VBX66,"")</f>
        <v/>
      </c>
      <c r="VCC42" s="17" t="str">
        <f>IF(【記入例】別記様式第８号!VBY66&lt;&gt;"",【記入例】別記様式第８号!VBY66,"")</f>
        <v/>
      </c>
      <c r="VCD42" s="17" t="str">
        <f>IF(【記入例】別記様式第８号!VBZ66&lt;&gt;"",【記入例】別記様式第８号!VBZ66,"")</f>
        <v/>
      </c>
      <c r="VCE42" s="17" t="str">
        <f>IF(【記入例】別記様式第８号!VCA66&lt;&gt;"",【記入例】別記様式第８号!VCA66,"")</f>
        <v/>
      </c>
      <c r="VCF42" s="17" t="str">
        <f>IF(【記入例】別記様式第８号!VCB66&lt;&gt;"",【記入例】別記様式第８号!VCB66,"")</f>
        <v/>
      </c>
      <c r="VCG42" s="17" t="str">
        <f>IF(【記入例】別記様式第８号!VCC66&lt;&gt;"",【記入例】別記様式第８号!VCC66,"")</f>
        <v/>
      </c>
      <c r="VCH42" s="17" t="str">
        <f>IF(【記入例】別記様式第８号!VCD66&lt;&gt;"",【記入例】別記様式第８号!VCD66,"")</f>
        <v/>
      </c>
      <c r="VCI42" s="17" t="str">
        <f>IF(【記入例】別記様式第８号!VCE66&lt;&gt;"",【記入例】別記様式第８号!VCE66,"")</f>
        <v/>
      </c>
      <c r="VCJ42" s="17" t="str">
        <f>IF(【記入例】別記様式第８号!VCF66&lt;&gt;"",【記入例】別記様式第８号!VCF66,"")</f>
        <v/>
      </c>
      <c r="VCK42" s="17" t="str">
        <f>IF(【記入例】別記様式第８号!VCG66&lt;&gt;"",【記入例】別記様式第８号!VCG66,"")</f>
        <v/>
      </c>
      <c r="VCL42" s="17" t="str">
        <f>IF(【記入例】別記様式第８号!VCH66&lt;&gt;"",【記入例】別記様式第８号!VCH66,"")</f>
        <v/>
      </c>
      <c r="VCM42" s="17" t="str">
        <f>IF(【記入例】別記様式第８号!VCI66&lt;&gt;"",【記入例】別記様式第８号!VCI66,"")</f>
        <v/>
      </c>
      <c r="VCN42" s="17" t="str">
        <f>IF(【記入例】別記様式第８号!VCJ66&lt;&gt;"",【記入例】別記様式第８号!VCJ66,"")</f>
        <v/>
      </c>
      <c r="VCO42" s="17" t="str">
        <f>IF(【記入例】別記様式第８号!VCK66&lt;&gt;"",【記入例】別記様式第８号!VCK66,"")</f>
        <v/>
      </c>
      <c r="VCP42" s="17" t="str">
        <f>IF(【記入例】別記様式第８号!VCL66&lt;&gt;"",【記入例】別記様式第８号!VCL66,"")</f>
        <v/>
      </c>
      <c r="VCQ42" s="17" t="str">
        <f>IF(【記入例】別記様式第８号!VCM66&lt;&gt;"",【記入例】別記様式第８号!VCM66,"")</f>
        <v/>
      </c>
      <c r="VCR42" s="17" t="str">
        <f>IF(【記入例】別記様式第８号!VCN66&lt;&gt;"",【記入例】別記様式第８号!VCN66,"")</f>
        <v/>
      </c>
      <c r="VCS42" s="17" t="str">
        <f>IF(【記入例】別記様式第８号!VCO66&lt;&gt;"",【記入例】別記様式第８号!VCO66,"")</f>
        <v/>
      </c>
      <c r="VCT42" s="17" t="str">
        <f>IF(【記入例】別記様式第８号!VCP66&lt;&gt;"",【記入例】別記様式第８号!VCP66,"")</f>
        <v/>
      </c>
      <c r="VCU42" s="17" t="str">
        <f>IF(【記入例】別記様式第８号!VCQ66&lt;&gt;"",【記入例】別記様式第８号!VCQ66,"")</f>
        <v/>
      </c>
      <c r="VCV42" s="17" t="str">
        <f>IF(【記入例】別記様式第８号!VCR66&lt;&gt;"",【記入例】別記様式第８号!VCR66,"")</f>
        <v/>
      </c>
      <c r="VCW42" s="17" t="str">
        <f>IF(【記入例】別記様式第８号!VCS66&lt;&gt;"",【記入例】別記様式第８号!VCS66,"")</f>
        <v/>
      </c>
      <c r="VCX42" s="17" t="str">
        <f>IF(【記入例】別記様式第８号!VCT66&lt;&gt;"",【記入例】別記様式第８号!VCT66,"")</f>
        <v/>
      </c>
      <c r="VCY42" s="17" t="str">
        <f>IF(【記入例】別記様式第８号!VCU66&lt;&gt;"",【記入例】別記様式第８号!VCU66,"")</f>
        <v/>
      </c>
      <c r="VCZ42" s="17" t="str">
        <f>IF(【記入例】別記様式第８号!VCV66&lt;&gt;"",【記入例】別記様式第８号!VCV66,"")</f>
        <v/>
      </c>
      <c r="VDA42" s="17" t="str">
        <f>IF(【記入例】別記様式第８号!VCW66&lt;&gt;"",【記入例】別記様式第８号!VCW66,"")</f>
        <v/>
      </c>
      <c r="VDB42" s="17" t="str">
        <f>IF(【記入例】別記様式第８号!VCX66&lt;&gt;"",【記入例】別記様式第８号!VCX66,"")</f>
        <v/>
      </c>
      <c r="VDC42" s="17" t="str">
        <f>IF(【記入例】別記様式第８号!VCY66&lt;&gt;"",【記入例】別記様式第８号!VCY66,"")</f>
        <v/>
      </c>
      <c r="VDD42" s="17" t="str">
        <f>IF(【記入例】別記様式第８号!VCZ66&lt;&gt;"",【記入例】別記様式第８号!VCZ66,"")</f>
        <v/>
      </c>
      <c r="VDE42" s="17" t="str">
        <f>IF(【記入例】別記様式第８号!VDA66&lt;&gt;"",【記入例】別記様式第８号!VDA66,"")</f>
        <v/>
      </c>
      <c r="VDF42" s="17" t="str">
        <f>IF(【記入例】別記様式第８号!VDB66&lt;&gt;"",【記入例】別記様式第８号!VDB66,"")</f>
        <v/>
      </c>
      <c r="VDG42" s="17" t="str">
        <f>IF(【記入例】別記様式第８号!VDC66&lt;&gt;"",【記入例】別記様式第８号!VDC66,"")</f>
        <v/>
      </c>
      <c r="VDH42" s="17" t="str">
        <f>IF(【記入例】別記様式第８号!VDD66&lt;&gt;"",【記入例】別記様式第８号!VDD66,"")</f>
        <v/>
      </c>
      <c r="VDI42" s="17" t="str">
        <f>IF(【記入例】別記様式第８号!VDE66&lt;&gt;"",【記入例】別記様式第８号!VDE66,"")</f>
        <v/>
      </c>
      <c r="VDJ42" s="17" t="str">
        <f>IF(【記入例】別記様式第８号!VDF66&lt;&gt;"",【記入例】別記様式第８号!VDF66,"")</f>
        <v/>
      </c>
      <c r="VDK42" s="17" t="str">
        <f>IF(【記入例】別記様式第８号!VDG66&lt;&gt;"",【記入例】別記様式第８号!VDG66,"")</f>
        <v/>
      </c>
      <c r="VDL42" s="17" t="str">
        <f>IF(【記入例】別記様式第８号!VDH66&lt;&gt;"",【記入例】別記様式第８号!VDH66,"")</f>
        <v/>
      </c>
      <c r="VDM42" s="17" t="str">
        <f>IF(【記入例】別記様式第８号!VDI66&lt;&gt;"",【記入例】別記様式第８号!VDI66,"")</f>
        <v/>
      </c>
      <c r="VDN42" s="17" t="str">
        <f>IF(【記入例】別記様式第８号!VDJ66&lt;&gt;"",【記入例】別記様式第８号!VDJ66,"")</f>
        <v/>
      </c>
      <c r="VDO42" s="17" t="str">
        <f>IF(【記入例】別記様式第８号!VDK66&lt;&gt;"",【記入例】別記様式第８号!VDK66,"")</f>
        <v/>
      </c>
      <c r="VDP42" s="17" t="str">
        <f>IF(【記入例】別記様式第８号!VDL66&lt;&gt;"",【記入例】別記様式第８号!VDL66,"")</f>
        <v/>
      </c>
      <c r="VDQ42" s="17" t="str">
        <f>IF(【記入例】別記様式第８号!VDM66&lt;&gt;"",【記入例】別記様式第８号!VDM66,"")</f>
        <v/>
      </c>
      <c r="VDR42" s="17" t="str">
        <f>IF(【記入例】別記様式第８号!VDN66&lt;&gt;"",【記入例】別記様式第８号!VDN66,"")</f>
        <v/>
      </c>
      <c r="VDS42" s="17" t="str">
        <f>IF(【記入例】別記様式第８号!VDO66&lt;&gt;"",【記入例】別記様式第８号!VDO66,"")</f>
        <v/>
      </c>
      <c r="VDT42" s="17" t="str">
        <f>IF(【記入例】別記様式第８号!VDP66&lt;&gt;"",【記入例】別記様式第８号!VDP66,"")</f>
        <v/>
      </c>
      <c r="VDU42" s="17" t="str">
        <f>IF(【記入例】別記様式第８号!VDQ66&lt;&gt;"",【記入例】別記様式第８号!VDQ66,"")</f>
        <v/>
      </c>
      <c r="VDV42" s="17" t="str">
        <f>IF(【記入例】別記様式第８号!VDR66&lt;&gt;"",【記入例】別記様式第８号!VDR66,"")</f>
        <v/>
      </c>
      <c r="VDW42" s="17" t="str">
        <f>IF(【記入例】別記様式第８号!VDS66&lt;&gt;"",【記入例】別記様式第８号!VDS66,"")</f>
        <v/>
      </c>
      <c r="VDX42" s="17" t="str">
        <f>IF(【記入例】別記様式第８号!VDT66&lt;&gt;"",【記入例】別記様式第８号!VDT66,"")</f>
        <v/>
      </c>
      <c r="VDY42" s="17" t="str">
        <f>IF(【記入例】別記様式第８号!VDU66&lt;&gt;"",【記入例】別記様式第８号!VDU66,"")</f>
        <v/>
      </c>
      <c r="VDZ42" s="17" t="str">
        <f>IF(【記入例】別記様式第８号!VDV66&lt;&gt;"",【記入例】別記様式第８号!VDV66,"")</f>
        <v/>
      </c>
      <c r="VEA42" s="17" t="str">
        <f>IF(【記入例】別記様式第８号!VDW66&lt;&gt;"",【記入例】別記様式第８号!VDW66,"")</f>
        <v/>
      </c>
      <c r="VEB42" s="17" t="str">
        <f>IF(【記入例】別記様式第８号!VDX66&lt;&gt;"",【記入例】別記様式第８号!VDX66,"")</f>
        <v/>
      </c>
      <c r="VEC42" s="17" t="str">
        <f>IF(【記入例】別記様式第８号!VDY66&lt;&gt;"",【記入例】別記様式第８号!VDY66,"")</f>
        <v/>
      </c>
      <c r="VED42" s="17" t="str">
        <f>IF(【記入例】別記様式第８号!VDZ66&lt;&gt;"",【記入例】別記様式第８号!VDZ66,"")</f>
        <v/>
      </c>
      <c r="VEE42" s="17" t="str">
        <f>IF(【記入例】別記様式第８号!VEA66&lt;&gt;"",【記入例】別記様式第８号!VEA66,"")</f>
        <v/>
      </c>
      <c r="VEF42" s="17" t="str">
        <f>IF(【記入例】別記様式第８号!VEB66&lt;&gt;"",【記入例】別記様式第８号!VEB66,"")</f>
        <v/>
      </c>
      <c r="VEG42" s="17" t="str">
        <f>IF(【記入例】別記様式第８号!VEC66&lt;&gt;"",【記入例】別記様式第８号!VEC66,"")</f>
        <v/>
      </c>
      <c r="VEH42" s="17" t="str">
        <f>IF(【記入例】別記様式第８号!VED66&lt;&gt;"",【記入例】別記様式第８号!VED66,"")</f>
        <v/>
      </c>
      <c r="VEI42" s="17" t="str">
        <f>IF(【記入例】別記様式第８号!VEE66&lt;&gt;"",【記入例】別記様式第８号!VEE66,"")</f>
        <v/>
      </c>
      <c r="VEJ42" s="17" t="str">
        <f>IF(【記入例】別記様式第８号!VEF66&lt;&gt;"",【記入例】別記様式第８号!VEF66,"")</f>
        <v/>
      </c>
      <c r="VEK42" s="17" t="str">
        <f>IF(【記入例】別記様式第８号!VEG66&lt;&gt;"",【記入例】別記様式第８号!VEG66,"")</f>
        <v/>
      </c>
      <c r="VEL42" s="17" t="str">
        <f>IF(【記入例】別記様式第８号!VEH66&lt;&gt;"",【記入例】別記様式第８号!VEH66,"")</f>
        <v/>
      </c>
      <c r="VEM42" s="17" t="str">
        <f>IF(【記入例】別記様式第８号!VEI66&lt;&gt;"",【記入例】別記様式第８号!VEI66,"")</f>
        <v/>
      </c>
      <c r="VEN42" s="17" t="str">
        <f>IF(【記入例】別記様式第８号!VEJ66&lt;&gt;"",【記入例】別記様式第８号!VEJ66,"")</f>
        <v/>
      </c>
      <c r="VEO42" s="17" t="str">
        <f>IF(【記入例】別記様式第８号!VEK66&lt;&gt;"",【記入例】別記様式第８号!VEK66,"")</f>
        <v/>
      </c>
      <c r="VEP42" s="17" t="str">
        <f>IF(【記入例】別記様式第８号!VEL66&lt;&gt;"",【記入例】別記様式第８号!VEL66,"")</f>
        <v/>
      </c>
      <c r="VEQ42" s="17" t="str">
        <f>IF(【記入例】別記様式第８号!VEM66&lt;&gt;"",【記入例】別記様式第８号!VEM66,"")</f>
        <v/>
      </c>
      <c r="VER42" s="17" t="str">
        <f>IF(【記入例】別記様式第８号!VEN66&lt;&gt;"",【記入例】別記様式第８号!VEN66,"")</f>
        <v/>
      </c>
      <c r="VES42" s="17" t="str">
        <f>IF(【記入例】別記様式第８号!VEO66&lt;&gt;"",【記入例】別記様式第８号!VEO66,"")</f>
        <v/>
      </c>
      <c r="VET42" s="17" t="str">
        <f>IF(【記入例】別記様式第８号!VEP66&lt;&gt;"",【記入例】別記様式第８号!VEP66,"")</f>
        <v/>
      </c>
      <c r="VEU42" s="17" t="str">
        <f>IF(【記入例】別記様式第８号!VEQ66&lt;&gt;"",【記入例】別記様式第８号!VEQ66,"")</f>
        <v/>
      </c>
      <c r="VEV42" s="17" t="str">
        <f>IF(【記入例】別記様式第８号!VER66&lt;&gt;"",【記入例】別記様式第８号!VER66,"")</f>
        <v/>
      </c>
      <c r="VEW42" s="17" t="str">
        <f>IF(【記入例】別記様式第８号!VES66&lt;&gt;"",【記入例】別記様式第８号!VES66,"")</f>
        <v/>
      </c>
      <c r="VEX42" s="17" t="str">
        <f>IF(【記入例】別記様式第８号!VET66&lt;&gt;"",【記入例】別記様式第８号!VET66,"")</f>
        <v/>
      </c>
      <c r="VEY42" s="17" t="str">
        <f>IF(【記入例】別記様式第８号!VEU66&lt;&gt;"",【記入例】別記様式第８号!VEU66,"")</f>
        <v/>
      </c>
      <c r="VEZ42" s="17" t="str">
        <f>IF(【記入例】別記様式第８号!VEV66&lt;&gt;"",【記入例】別記様式第８号!VEV66,"")</f>
        <v/>
      </c>
      <c r="VFA42" s="17" t="str">
        <f>IF(【記入例】別記様式第８号!VEW66&lt;&gt;"",【記入例】別記様式第８号!VEW66,"")</f>
        <v/>
      </c>
      <c r="VFB42" s="17" t="str">
        <f>IF(【記入例】別記様式第８号!VEX66&lt;&gt;"",【記入例】別記様式第８号!VEX66,"")</f>
        <v/>
      </c>
      <c r="VFC42" s="17" t="str">
        <f>IF(【記入例】別記様式第８号!VEY66&lt;&gt;"",【記入例】別記様式第８号!VEY66,"")</f>
        <v/>
      </c>
      <c r="VFD42" s="17" t="str">
        <f>IF(【記入例】別記様式第８号!VEZ66&lt;&gt;"",【記入例】別記様式第８号!VEZ66,"")</f>
        <v/>
      </c>
      <c r="VFE42" s="17" t="str">
        <f>IF(【記入例】別記様式第８号!VFA66&lt;&gt;"",【記入例】別記様式第８号!VFA66,"")</f>
        <v/>
      </c>
      <c r="VFF42" s="17" t="str">
        <f>IF(【記入例】別記様式第８号!VFB66&lt;&gt;"",【記入例】別記様式第８号!VFB66,"")</f>
        <v/>
      </c>
      <c r="VFG42" s="17" t="str">
        <f>IF(【記入例】別記様式第８号!VFC66&lt;&gt;"",【記入例】別記様式第８号!VFC66,"")</f>
        <v/>
      </c>
      <c r="VFH42" s="17" t="str">
        <f>IF(【記入例】別記様式第８号!VFD66&lt;&gt;"",【記入例】別記様式第８号!VFD66,"")</f>
        <v/>
      </c>
      <c r="VFI42" s="17" t="str">
        <f>IF(【記入例】別記様式第８号!VFE66&lt;&gt;"",【記入例】別記様式第８号!VFE66,"")</f>
        <v/>
      </c>
      <c r="VFJ42" s="17" t="str">
        <f>IF(【記入例】別記様式第８号!VFF66&lt;&gt;"",【記入例】別記様式第８号!VFF66,"")</f>
        <v/>
      </c>
      <c r="VFK42" s="17" t="str">
        <f>IF(【記入例】別記様式第８号!VFG66&lt;&gt;"",【記入例】別記様式第８号!VFG66,"")</f>
        <v/>
      </c>
      <c r="VFL42" s="17" t="str">
        <f>IF(【記入例】別記様式第８号!VFH66&lt;&gt;"",【記入例】別記様式第８号!VFH66,"")</f>
        <v/>
      </c>
      <c r="VFM42" s="17" t="str">
        <f>IF(【記入例】別記様式第８号!VFI66&lt;&gt;"",【記入例】別記様式第８号!VFI66,"")</f>
        <v/>
      </c>
      <c r="VFN42" s="17" t="str">
        <f>IF(【記入例】別記様式第８号!VFJ66&lt;&gt;"",【記入例】別記様式第８号!VFJ66,"")</f>
        <v/>
      </c>
      <c r="VFO42" s="17" t="str">
        <f>IF(【記入例】別記様式第８号!VFK66&lt;&gt;"",【記入例】別記様式第８号!VFK66,"")</f>
        <v/>
      </c>
      <c r="VFP42" s="17" t="str">
        <f>IF(【記入例】別記様式第８号!VFL66&lt;&gt;"",【記入例】別記様式第８号!VFL66,"")</f>
        <v/>
      </c>
      <c r="VFQ42" s="17" t="str">
        <f>IF(【記入例】別記様式第８号!VFM66&lt;&gt;"",【記入例】別記様式第８号!VFM66,"")</f>
        <v/>
      </c>
      <c r="VFR42" s="17" t="str">
        <f>IF(【記入例】別記様式第８号!VFN66&lt;&gt;"",【記入例】別記様式第８号!VFN66,"")</f>
        <v/>
      </c>
      <c r="VFS42" s="17" t="str">
        <f>IF(【記入例】別記様式第８号!VFO66&lt;&gt;"",【記入例】別記様式第８号!VFO66,"")</f>
        <v/>
      </c>
      <c r="VFT42" s="17" t="str">
        <f>IF(【記入例】別記様式第８号!VFP66&lt;&gt;"",【記入例】別記様式第８号!VFP66,"")</f>
        <v/>
      </c>
      <c r="VFU42" s="17" t="str">
        <f>IF(【記入例】別記様式第８号!VFQ66&lt;&gt;"",【記入例】別記様式第８号!VFQ66,"")</f>
        <v/>
      </c>
      <c r="VFV42" s="17" t="str">
        <f>IF(【記入例】別記様式第８号!VFR66&lt;&gt;"",【記入例】別記様式第８号!VFR66,"")</f>
        <v/>
      </c>
      <c r="VFW42" s="17" t="str">
        <f>IF(【記入例】別記様式第８号!VFS66&lt;&gt;"",【記入例】別記様式第８号!VFS66,"")</f>
        <v/>
      </c>
      <c r="VFX42" s="17" t="str">
        <f>IF(【記入例】別記様式第８号!VFT66&lt;&gt;"",【記入例】別記様式第８号!VFT66,"")</f>
        <v/>
      </c>
      <c r="VFY42" s="17" t="str">
        <f>IF(【記入例】別記様式第８号!VFU66&lt;&gt;"",【記入例】別記様式第８号!VFU66,"")</f>
        <v/>
      </c>
      <c r="VFZ42" s="17" t="str">
        <f>IF(【記入例】別記様式第８号!VFV66&lt;&gt;"",【記入例】別記様式第８号!VFV66,"")</f>
        <v/>
      </c>
      <c r="VGA42" s="17" t="str">
        <f>IF(【記入例】別記様式第８号!VFW66&lt;&gt;"",【記入例】別記様式第８号!VFW66,"")</f>
        <v/>
      </c>
      <c r="VGB42" s="17" t="str">
        <f>IF(【記入例】別記様式第８号!VFX66&lt;&gt;"",【記入例】別記様式第８号!VFX66,"")</f>
        <v/>
      </c>
      <c r="VGC42" s="17" t="str">
        <f>IF(【記入例】別記様式第８号!VFY66&lt;&gt;"",【記入例】別記様式第８号!VFY66,"")</f>
        <v/>
      </c>
      <c r="VGD42" s="17" t="str">
        <f>IF(【記入例】別記様式第８号!VFZ66&lt;&gt;"",【記入例】別記様式第８号!VFZ66,"")</f>
        <v/>
      </c>
      <c r="VGE42" s="17" t="str">
        <f>IF(【記入例】別記様式第８号!VGA66&lt;&gt;"",【記入例】別記様式第８号!VGA66,"")</f>
        <v/>
      </c>
      <c r="VGF42" s="17" t="str">
        <f>IF(【記入例】別記様式第８号!VGB66&lt;&gt;"",【記入例】別記様式第８号!VGB66,"")</f>
        <v/>
      </c>
      <c r="VGG42" s="17" t="str">
        <f>IF(【記入例】別記様式第８号!VGC66&lt;&gt;"",【記入例】別記様式第８号!VGC66,"")</f>
        <v/>
      </c>
      <c r="VGH42" s="17" t="str">
        <f>IF(【記入例】別記様式第８号!VGD66&lt;&gt;"",【記入例】別記様式第８号!VGD66,"")</f>
        <v/>
      </c>
      <c r="VGI42" s="17" t="str">
        <f>IF(【記入例】別記様式第８号!VGE66&lt;&gt;"",【記入例】別記様式第８号!VGE66,"")</f>
        <v/>
      </c>
      <c r="VGJ42" s="17" t="str">
        <f>IF(【記入例】別記様式第８号!VGF66&lt;&gt;"",【記入例】別記様式第８号!VGF66,"")</f>
        <v/>
      </c>
      <c r="VGK42" s="17" t="str">
        <f>IF(【記入例】別記様式第８号!VGG66&lt;&gt;"",【記入例】別記様式第８号!VGG66,"")</f>
        <v/>
      </c>
      <c r="VGL42" s="17" t="str">
        <f>IF(【記入例】別記様式第８号!VGH66&lt;&gt;"",【記入例】別記様式第８号!VGH66,"")</f>
        <v/>
      </c>
      <c r="VGM42" s="17" t="str">
        <f>IF(【記入例】別記様式第８号!VGI66&lt;&gt;"",【記入例】別記様式第８号!VGI66,"")</f>
        <v/>
      </c>
      <c r="VGN42" s="17" t="str">
        <f>IF(【記入例】別記様式第８号!VGJ66&lt;&gt;"",【記入例】別記様式第８号!VGJ66,"")</f>
        <v/>
      </c>
      <c r="VGO42" s="17" t="str">
        <f>IF(【記入例】別記様式第８号!VGK66&lt;&gt;"",【記入例】別記様式第８号!VGK66,"")</f>
        <v/>
      </c>
      <c r="VGP42" s="17" t="str">
        <f>IF(【記入例】別記様式第８号!VGL66&lt;&gt;"",【記入例】別記様式第８号!VGL66,"")</f>
        <v/>
      </c>
      <c r="VGQ42" s="17" t="str">
        <f>IF(【記入例】別記様式第８号!VGM66&lt;&gt;"",【記入例】別記様式第８号!VGM66,"")</f>
        <v/>
      </c>
      <c r="VGR42" s="17" t="str">
        <f>IF(【記入例】別記様式第８号!VGN66&lt;&gt;"",【記入例】別記様式第８号!VGN66,"")</f>
        <v/>
      </c>
      <c r="VGS42" s="17" t="str">
        <f>IF(【記入例】別記様式第８号!VGO66&lt;&gt;"",【記入例】別記様式第８号!VGO66,"")</f>
        <v/>
      </c>
      <c r="VGT42" s="17" t="str">
        <f>IF(【記入例】別記様式第８号!VGP66&lt;&gt;"",【記入例】別記様式第８号!VGP66,"")</f>
        <v/>
      </c>
      <c r="VGU42" s="17" t="str">
        <f>IF(【記入例】別記様式第８号!VGQ66&lt;&gt;"",【記入例】別記様式第８号!VGQ66,"")</f>
        <v/>
      </c>
      <c r="VGV42" s="17" t="str">
        <f>IF(【記入例】別記様式第８号!VGR66&lt;&gt;"",【記入例】別記様式第８号!VGR66,"")</f>
        <v/>
      </c>
      <c r="VGW42" s="17" t="str">
        <f>IF(【記入例】別記様式第８号!VGS66&lt;&gt;"",【記入例】別記様式第８号!VGS66,"")</f>
        <v/>
      </c>
      <c r="VGX42" s="17" t="str">
        <f>IF(【記入例】別記様式第８号!VGT66&lt;&gt;"",【記入例】別記様式第８号!VGT66,"")</f>
        <v/>
      </c>
      <c r="VGY42" s="17" t="str">
        <f>IF(【記入例】別記様式第８号!VGU66&lt;&gt;"",【記入例】別記様式第８号!VGU66,"")</f>
        <v/>
      </c>
      <c r="VGZ42" s="17" t="str">
        <f>IF(【記入例】別記様式第８号!VGV66&lt;&gt;"",【記入例】別記様式第８号!VGV66,"")</f>
        <v/>
      </c>
      <c r="VHA42" s="17" t="str">
        <f>IF(【記入例】別記様式第８号!VGW66&lt;&gt;"",【記入例】別記様式第８号!VGW66,"")</f>
        <v/>
      </c>
      <c r="VHB42" s="17" t="str">
        <f>IF(【記入例】別記様式第８号!VGX66&lt;&gt;"",【記入例】別記様式第８号!VGX66,"")</f>
        <v/>
      </c>
      <c r="VHC42" s="17" t="str">
        <f>IF(【記入例】別記様式第８号!VGY66&lt;&gt;"",【記入例】別記様式第８号!VGY66,"")</f>
        <v/>
      </c>
      <c r="VHD42" s="17" t="str">
        <f>IF(【記入例】別記様式第８号!VGZ66&lt;&gt;"",【記入例】別記様式第８号!VGZ66,"")</f>
        <v/>
      </c>
      <c r="VHE42" s="17" t="str">
        <f>IF(【記入例】別記様式第８号!VHA66&lt;&gt;"",【記入例】別記様式第８号!VHA66,"")</f>
        <v/>
      </c>
      <c r="VHF42" s="17" t="str">
        <f>IF(【記入例】別記様式第８号!VHB66&lt;&gt;"",【記入例】別記様式第８号!VHB66,"")</f>
        <v/>
      </c>
      <c r="VHG42" s="17" t="str">
        <f>IF(【記入例】別記様式第８号!VHC66&lt;&gt;"",【記入例】別記様式第８号!VHC66,"")</f>
        <v/>
      </c>
      <c r="VHH42" s="17" t="str">
        <f>IF(【記入例】別記様式第８号!VHD66&lt;&gt;"",【記入例】別記様式第８号!VHD66,"")</f>
        <v/>
      </c>
      <c r="VHI42" s="17" t="str">
        <f>IF(【記入例】別記様式第８号!VHE66&lt;&gt;"",【記入例】別記様式第８号!VHE66,"")</f>
        <v/>
      </c>
      <c r="VHJ42" s="17" t="str">
        <f>IF(【記入例】別記様式第８号!VHF66&lt;&gt;"",【記入例】別記様式第８号!VHF66,"")</f>
        <v/>
      </c>
      <c r="VHK42" s="17" t="str">
        <f>IF(【記入例】別記様式第８号!VHG66&lt;&gt;"",【記入例】別記様式第８号!VHG66,"")</f>
        <v/>
      </c>
      <c r="VHL42" s="17" t="str">
        <f>IF(【記入例】別記様式第８号!VHH66&lt;&gt;"",【記入例】別記様式第８号!VHH66,"")</f>
        <v/>
      </c>
      <c r="VHM42" s="17" t="str">
        <f>IF(【記入例】別記様式第８号!VHI66&lt;&gt;"",【記入例】別記様式第８号!VHI66,"")</f>
        <v/>
      </c>
      <c r="VHN42" s="17" t="str">
        <f>IF(【記入例】別記様式第８号!VHJ66&lt;&gt;"",【記入例】別記様式第８号!VHJ66,"")</f>
        <v/>
      </c>
      <c r="VHO42" s="17" t="str">
        <f>IF(【記入例】別記様式第８号!VHK66&lt;&gt;"",【記入例】別記様式第８号!VHK66,"")</f>
        <v/>
      </c>
      <c r="VHP42" s="17" t="str">
        <f>IF(【記入例】別記様式第８号!VHL66&lt;&gt;"",【記入例】別記様式第８号!VHL66,"")</f>
        <v/>
      </c>
      <c r="VHQ42" s="17" t="str">
        <f>IF(【記入例】別記様式第８号!VHM66&lt;&gt;"",【記入例】別記様式第８号!VHM66,"")</f>
        <v/>
      </c>
      <c r="VHR42" s="17" t="str">
        <f>IF(【記入例】別記様式第８号!VHN66&lt;&gt;"",【記入例】別記様式第８号!VHN66,"")</f>
        <v/>
      </c>
      <c r="VHS42" s="17" t="str">
        <f>IF(【記入例】別記様式第８号!VHO66&lt;&gt;"",【記入例】別記様式第８号!VHO66,"")</f>
        <v/>
      </c>
      <c r="VHT42" s="17" t="str">
        <f>IF(【記入例】別記様式第８号!VHP66&lt;&gt;"",【記入例】別記様式第８号!VHP66,"")</f>
        <v/>
      </c>
      <c r="VHU42" s="17" t="str">
        <f>IF(【記入例】別記様式第８号!VHQ66&lt;&gt;"",【記入例】別記様式第８号!VHQ66,"")</f>
        <v/>
      </c>
      <c r="VHV42" s="17" t="str">
        <f>IF(【記入例】別記様式第８号!VHR66&lt;&gt;"",【記入例】別記様式第８号!VHR66,"")</f>
        <v/>
      </c>
      <c r="VHW42" s="17" t="str">
        <f>IF(【記入例】別記様式第８号!VHS66&lt;&gt;"",【記入例】別記様式第８号!VHS66,"")</f>
        <v/>
      </c>
      <c r="VHX42" s="17" t="str">
        <f>IF(【記入例】別記様式第８号!VHT66&lt;&gt;"",【記入例】別記様式第８号!VHT66,"")</f>
        <v/>
      </c>
      <c r="VHY42" s="17" t="str">
        <f>IF(【記入例】別記様式第８号!VHU66&lt;&gt;"",【記入例】別記様式第８号!VHU66,"")</f>
        <v/>
      </c>
      <c r="VHZ42" s="17" t="str">
        <f>IF(【記入例】別記様式第８号!VHV66&lt;&gt;"",【記入例】別記様式第８号!VHV66,"")</f>
        <v/>
      </c>
      <c r="VIA42" s="17" t="str">
        <f>IF(【記入例】別記様式第８号!VHW66&lt;&gt;"",【記入例】別記様式第８号!VHW66,"")</f>
        <v/>
      </c>
      <c r="VIB42" s="17" t="str">
        <f>IF(【記入例】別記様式第８号!VHX66&lt;&gt;"",【記入例】別記様式第８号!VHX66,"")</f>
        <v/>
      </c>
      <c r="VIC42" s="17" t="str">
        <f>IF(【記入例】別記様式第８号!VHY66&lt;&gt;"",【記入例】別記様式第８号!VHY66,"")</f>
        <v/>
      </c>
      <c r="VID42" s="17" t="str">
        <f>IF(【記入例】別記様式第８号!VHZ66&lt;&gt;"",【記入例】別記様式第８号!VHZ66,"")</f>
        <v/>
      </c>
      <c r="VIE42" s="17" t="str">
        <f>IF(【記入例】別記様式第８号!VIA66&lt;&gt;"",【記入例】別記様式第８号!VIA66,"")</f>
        <v/>
      </c>
      <c r="VIF42" s="17" t="str">
        <f>IF(【記入例】別記様式第８号!VIB66&lt;&gt;"",【記入例】別記様式第８号!VIB66,"")</f>
        <v/>
      </c>
      <c r="VIG42" s="17" t="str">
        <f>IF(【記入例】別記様式第８号!VIC66&lt;&gt;"",【記入例】別記様式第８号!VIC66,"")</f>
        <v/>
      </c>
      <c r="VIH42" s="17" t="str">
        <f>IF(【記入例】別記様式第８号!VID66&lt;&gt;"",【記入例】別記様式第８号!VID66,"")</f>
        <v/>
      </c>
      <c r="VII42" s="17" t="str">
        <f>IF(【記入例】別記様式第８号!VIE66&lt;&gt;"",【記入例】別記様式第８号!VIE66,"")</f>
        <v/>
      </c>
      <c r="VIJ42" s="17" t="str">
        <f>IF(【記入例】別記様式第８号!VIF66&lt;&gt;"",【記入例】別記様式第８号!VIF66,"")</f>
        <v/>
      </c>
      <c r="VIK42" s="17" t="str">
        <f>IF(【記入例】別記様式第８号!VIG66&lt;&gt;"",【記入例】別記様式第８号!VIG66,"")</f>
        <v/>
      </c>
      <c r="VIL42" s="17" t="str">
        <f>IF(【記入例】別記様式第８号!VIH66&lt;&gt;"",【記入例】別記様式第８号!VIH66,"")</f>
        <v/>
      </c>
      <c r="VIM42" s="17" t="str">
        <f>IF(【記入例】別記様式第８号!VII66&lt;&gt;"",【記入例】別記様式第８号!VII66,"")</f>
        <v/>
      </c>
      <c r="VIN42" s="17" t="str">
        <f>IF(【記入例】別記様式第８号!VIJ66&lt;&gt;"",【記入例】別記様式第８号!VIJ66,"")</f>
        <v/>
      </c>
      <c r="VIO42" s="17" t="str">
        <f>IF(【記入例】別記様式第８号!VIK66&lt;&gt;"",【記入例】別記様式第８号!VIK66,"")</f>
        <v/>
      </c>
      <c r="VIP42" s="17" t="str">
        <f>IF(【記入例】別記様式第８号!VIL66&lt;&gt;"",【記入例】別記様式第８号!VIL66,"")</f>
        <v/>
      </c>
      <c r="VIQ42" s="17" t="str">
        <f>IF(【記入例】別記様式第８号!VIM66&lt;&gt;"",【記入例】別記様式第８号!VIM66,"")</f>
        <v/>
      </c>
      <c r="VIR42" s="17" t="str">
        <f>IF(【記入例】別記様式第８号!VIN66&lt;&gt;"",【記入例】別記様式第８号!VIN66,"")</f>
        <v/>
      </c>
      <c r="VIS42" s="17" t="str">
        <f>IF(【記入例】別記様式第８号!VIO66&lt;&gt;"",【記入例】別記様式第８号!VIO66,"")</f>
        <v/>
      </c>
      <c r="VIT42" s="17" t="str">
        <f>IF(【記入例】別記様式第８号!VIP66&lt;&gt;"",【記入例】別記様式第８号!VIP66,"")</f>
        <v/>
      </c>
      <c r="VIU42" s="17" t="str">
        <f>IF(【記入例】別記様式第８号!VIQ66&lt;&gt;"",【記入例】別記様式第８号!VIQ66,"")</f>
        <v/>
      </c>
      <c r="VIV42" s="17" t="str">
        <f>IF(【記入例】別記様式第８号!VIR66&lt;&gt;"",【記入例】別記様式第８号!VIR66,"")</f>
        <v/>
      </c>
      <c r="VIW42" s="17" t="str">
        <f>IF(【記入例】別記様式第８号!VIS66&lt;&gt;"",【記入例】別記様式第８号!VIS66,"")</f>
        <v/>
      </c>
      <c r="VIX42" s="17" t="str">
        <f>IF(【記入例】別記様式第８号!VIT66&lt;&gt;"",【記入例】別記様式第８号!VIT66,"")</f>
        <v/>
      </c>
      <c r="VIY42" s="17" t="str">
        <f>IF(【記入例】別記様式第８号!VIU66&lt;&gt;"",【記入例】別記様式第８号!VIU66,"")</f>
        <v/>
      </c>
      <c r="VIZ42" s="17" t="str">
        <f>IF(【記入例】別記様式第８号!VIV66&lt;&gt;"",【記入例】別記様式第８号!VIV66,"")</f>
        <v/>
      </c>
      <c r="VJA42" s="17" t="str">
        <f>IF(【記入例】別記様式第８号!VIW66&lt;&gt;"",【記入例】別記様式第８号!VIW66,"")</f>
        <v/>
      </c>
      <c r="VJB42" s="17" t="str">
        <f>IF(【記入例】別記様式第８号!VIX66&lt;&gt;"",【記入例】別記様式第８号!VIX66,"")</f>
        <v/>
      </c>
      <c r="VJC42" s="17" t="str">
        <f>IF(【記入例】別記様式第８号!VIY66&lt;&gt;"",【記入例】別記様式第８号!VIY66,"")</f>
        <v/>
      </c>
      <c r="VJD42" s="17" t="str">
        <f>IF(【記入例】別記様式第８号!VIZ66&lt;&gt;"",【記入例】別記様式第８号!VIZ66,"")</f>
        <v/>
      </c>
      <c r="VJE42" s="17" t="str">
        <f>IF(【記入例】別記様式第８号!VJA66&lt;&gt;"",【記入例】別記様式第８号!VJA66,"")</f>
        <v/>
      </c>
      <c r="VJF42" s="17" t="str">
        <f>IF(【記入例】別記様式第８号!VJB66&lt;&gt;"",【記入例】別記様式第８号!VJB66,"")</f>
        <v/>
      </c>
      <c r="VJG42" s="17" t="str">
        <f>IF(【記入例】別記様式第８号!VJC66&lt;&gt;"",【記入例】別記様式第８号!VJC66,"")</f>
        <v/>
      </c>
      <c r="VJH42" s="17" t="str">
        <f>IF(【記入例】別記様式第８号!VJD66&lt;&gt;"",【記入例】別記様式第８号!VJD66,"")</f>
        <v/>
      </c>
      <c r="VJI42" s="17" t="str">
        <f>IF(【記入例】別記様式第８号!VJE66&lt;&gt;"",【記入例】別記様式第８号!VJE66,"")</f>
        <v/>
      </c>
      <c r="VJJ42" s="17" t="str">
        <f>IF(【記入例】別記様式第８号!VJF66&lt;&gt;"",【記入例】別記様式第８号!VJF66,"")</f>
        <v/>
      </c>
      <c r="VJK42" s="17" t="str">
        <f>IF(【記入例】別記様式第８号!VJG66&lt;&gt;"",【記入例】別記様式第８号!VJG66,"")</f>
        <v/>
      </c>
      <c r="VJL42" s="17" t="str">
        <f>IF(【記入例】別記様式第８号!VJH66&lt;&gt;"",【記入例】別記様式第８号!VJH66,"")</f>
        <v/>
      </c>
      <c r="VJM42" s="17" t="str">
        <f>IF(【記入例】別記様式第８号!VJI66&lt;&gt;"",【記入例】別記様式第８号!VJI66,"")</f>
        <v/>
      </c>
      <c r="VJN42" s="17" t="str">
        <f>IF(【記入例】別記様式第８号!VJJ66&lt;&gt;"",【記入例】別記様式第８号!VJJ66,"")</f>
        <v/>
      </c>
      <c r="VJO42" s="17" t="str">
        <f>IF(【記入例】別記様式第８号!VJK66&lt;&gt;"",【記入例】別記様式第８号!VJK66,"")</f>
        <v/>
      </c>
      <c r="VJP42" s="17" t="str">
        <f>IF(【記入例】別記様式第８号!VJL66&lt;&gt;"",【記入例】別記様式第８号!VJL66,"")</f>
        <v/>
      </c>
      <c r="VJQ42" s="17" t="str">
        <f>IF(【記入例】別記様式第８号!VJM66&lt;&gt;"",【記入例】別記様式第８号!VJM66,"")</f>
        <v/>
      </c>
      <c r="VJR42" s="17" t="str">
        <f>IF(【記入例】別記様式第８号!VJN66&lt;&gt;"",【記入例】別記様式第８号!VJN66,"")</f>
        <v/>
      </c>
      <c r="VJS42" s="17" t="str">
        <f>IF(【記入例】別記様式第８号!VJO66&lt;&gt;"",【記入例】別記様式第８号!VJO66,"")</f>
        <v/>
      </c>
      <c r="VJT42" s="17" t="str">
        <f>IF(【記入例】別記様式第８号!VJP66&lt;&gt;"",【記入例】別記様式第８号!VJP66,"")</f>
        <v/>
      </c>
      <c r="VJU42" s="17" t="str">
        <f>IF(【記入例】別記様式第８号!VJQ66&lt;&gt;"",【記入例】別記様式第８号!VJQ66,"")</f>
        <v/>
      </c>
      <c r="VJV42" s="17" t="str">
        <f>IF(【記入例】別記様式第８号!VJR66&lt;&gt;"",【記入例】別記様式第８号!VJR66,"")</f>
        <v/>
      </c>
      <c r="VJW42" s="17" t="str">
        <f>IF(【記入例】別記様式第８号!VJS66&lt;&gt;"",【記入例】別記様式第８号!VJS66,"")</f>
        <v/>
      </c>
      <c r="VJX42" s="17" t="str">
        <f>IF(【記入例】別記様式第８号!VJT66&lt;&gt;"",【記入例】別記様式第８号!VJT66,"")</f>
        <v/>
      </c>
      <c r="VJY42" s="17" t="str">
        <f>IF(【記入例】別記様式第８号!VJU66&lt;&gt;"",【記入例】別記様式第８号!VJU66,"")</f>
        <v/>
      </c>
      <c r="VJZ42" s="17" t="str">
        <f>IF(【記入例】別記様式第８号!VJV66&lt;&gt;"",【記入例】別記様式第８号!VJV66,"")</f>
        <v/>
      </c>
      <c r="VKA42" s="17" t="str">
        <f>IF(【記入例】別記様式第８号!VJW66&lt;&gt;"",【記入例】別記様式第８号!VJW66,"")</f>
        <v/>
      </c>
      <c r="VKB42" s="17" t="str">
        <f>IF(【記入例】別記様式第８号!VJX66&lt;&gt;"",【記入例】別記様式第８号!VJX66,"")</f>
        <v/>
      </c>
      <c r="VKC42" s="17" t="str">
        <f>IF(【記入例】別記様式第８号!VJY66&lt;&gt;"",【記入例】別記様式第８号!VJY66,"")</f>
        <v/>
      </c>
      <c r="VKD42" s="17" t="str">
        <f>IF(【記入例】別記様式第８号!VJZ66&lt;&gt;"",【記入例】別記様式第８号!VJZ66,"")</f>
        <v/>
      </c>
      <c r="VKE42" s="17" t="str">
        <f>IF(【記入例】別記様式第８号!VKA66&lt;&gt;"",【記入例】別記様式第８号!VKA66,"")</f>
        <v/>
      </c>
      <c r="VKF42" s="17" t="str">
        <f>IF(【記入例】別記様式第８号!VKB66&lt;&gt;"",【記入例】別記様式第８号!VKB66,"")</f>
        <v/>
      </c>
      <c r="VKG42" s="17" t="str">
        <f>IF(【記入例】別記様式第８号!VKC66&lt;&gt;"",【記入例】別記様式第８号!VKC66,"")</f>
        <v/>
      </c>
      <c r="VKH42" s="17" t="str">
        <f>IF(【記入例】別記様式第８号!VKD66&lt;&gt;"",【記入例】別記様式第８号!VKD66,"")</f>
        <v/>
      </c>
      <c r="VKI42" s="17" t="str">
        <f>IF(【記入例】別記様式第８号!VKE66&lt;&gt;"",【記入例】別記様式第８号!VKE66,"")</f>
        <v/>
      </c>
      <c r="VKJ42" s="17" t="str">
        <f>IF(【記入例】別記様式第８号!VKF66&lt;&gt;"",【記入例】別記様式第８号!VKF66,"")</f>
        <v/>
      </c>
      <c r="VKK42" s="17" t="str">
        <f>IF(【記入例】別記様式第８号!VKG66&lt;&gt;"",【記入例】別記様式第８号!VKG66,"")</f>
        <v/>
      </c>
      <c r="VKL42" s="17" t="str">
        <f>IF(【記入例】別記様式第８号!VKH66&lt;&gt;"",【記入例】別記様式第８号!VKH66,"")</f>
        <v/>
      </c>
      <c r="VKM42" s="17" t="str">
        <f>IF(【記入例】別記様式第８号!VKI66&lt;&gt;"",【記入例】別記様式第８号!VKI66,"")</f>
        <v/>
      </c>
      <c r="VKN42" s="17" t="str">
        <f>IF(【記入例】別記様式第８号!VKJ66&lt;&gt;"",【記入例】別記様式第８号!VKJ66,"")</f>
        <v/>
      </c>
      <c r="VKO42" s="17" t="str">
        <f>IF(【記入例】別記様式第８号!VKK66&lt;&gt;"",【記入例】別記様式第８号!VKK66,"")</f>
        <v/>
      </c>
      <c r="VKP42" s="17" t="str">
        <f>IF(【記入例】別記様式第８号!VKL66&lt;&gt;"",【記入例】別記様式第８号!VKL66,"")</f>
        <v/>
      </c>
      <c r="VKQ42" s="17" t="str">
        <f>IF(【記入例】別記様式第８号!VKM66&lt;&gt;"",【記入例】別記様式第８号!VKM66,"")</f>
        <v/>
      </c>
      <c r="VKR42" s="17" t="str">
        <f>IF(【記入例】別記様式第８号!VKN66&lt;&gt;"",【記入例】別記様式第８号!VKN66,"")</f>
        <v/>
      </c>
      <c r="VKS42" s="17" t="str">
        <f>IF(【記入例】別記様式第８号!VKO66&lt;&gt;"",【記入例】別記様式第８号!VKO66,"")</f>
        <v/>
      </c>
      <c r="VKT42" s="17" t="str">
        <f>IF(【記入例】別記様式第８号!VKP66&lt;&gt;"",【記入例】別記様式第８号!VKP66,"")</f>
        <v/>
      </c>
      <c r="VKU42" s="17" t="str">
        <f>IF(【記入例】別記様式第８号!VKQ66&lt;&gt;"",【記入例】別記様式第８号!VKQ66,"")</f>
        <v/>
      </c>
      <c r="VKV42" s="17" t="str">
        <f>IF(【記入例】別記様式第８号!VKR66&lt;&gt;"",【記入例】別記様式第８号!VKR66,"")</f>
        <v/>
      </c>
      <c r="VKW42" s="17" t="str">
        <f>IF(【記入例】別記様式第８号!VKS66&lt;&gt;"",【記入例】別記様式第８号!VKS66,"")</f>
        <v/>
      </c>
      <c r="VKX42" s="17" t="str">
        <f>IF(【記入例】別記様式第８号!VKT66&lt;&gt;"",【記入例】別記様式第８号!VKT66,"")</f>
        <v/>
      </c>
      <c r="VKY42" s="17" t="str">
        <f>IF(【記入例】別記様式第８号!VKU66&lt;&gt;"",【記入例】別記様式第８号!VKU66,"")</f>
        <v/>
      </c>
      <c r="VKZ42" s="17" t="str">
        <f>IF(【記入例】別記様式第８号!VKV66&lt;&gt;"",【記入例】別記様式第８号!VKV66,"")</f>
        <v/>
      </c>
      <c r="VLA42" s="17" t="str">
        <f>IF(【記入例】別記様式第８号!VKW66&lt;&gt;"",【記入例】別記様式第８号!VKW66,"")</f>
        <v/>
      </c>
      <c r="VLB42" s="17" t="str">
        <f>IF(【記入例】別記様式第８号!VKX66&lt;&gt;"",【記入例】別記様式第８号!VKX66,"")</f>
        <v/>
      </c>
      <c r="VLC42" s="17" t="str">
        <f>IF(【記入例】別記様式第８号!VKY66&lt;&gt;"",【記入例】別記様式第８号!VKY66,"")</f>
        <v/>
      </c>
      <c r="VLD42" s="17" t="str">
        <f>IF(【記入例】別記様式第８号!VKZ66&lt;&gt;"",【記入例】別記様式第８号!VKZ66,"")</f>
        <v/>
      </c>
      <c r="VLE42" s="17" t="str">
        <f>IF(【記入例】別記様式第８号!VLA66&lt;&gt;"",【記入例】別記様式第８号!VLA66,"")</f>
        <v/>
      </c>
      <c r="VLF42" s="17" t="str">
        <f>IF(【記入例】別記様式第８号!VLB66&lt;&gt;"",【記入例】別記様式第８号!VLB66,"")</f>
        <v/>
      </c>
      <c r="VLG42" s="17" t="str">
        <f>IF(【記入例】別記様式第８号!VLC66&lt;&gt;"",【記入例】別記様式第８号!VLC66,"")</f>
        <v/>
      </c>
      <c r="VLH42" s="17" t="str">
        <f>IF(【記入例】別記様式第８号!VLD66&lt;&gt;"",【記入例】別記様式第８号!VLD66,"")</f>
        <v/>
      </c>
      <c r="VLI42" s="17" t="str">
        <f>IF(【記入例】別記様式第８号!VLE66&lt;&gt;"",【記入例】別記様式第８号!VLE66,"")</f>
        <v/>
      </c>
      <c r="VLJ42" s="17" t="str">
        <f>IF(【記入例】別記様式第８号!VLF66&lt;&gt;"",【記入例】別記様式第８号!VLF66,"")</f>
        <v/>
      </c>
      <c r="VLK42" s="17" t="str">
        <f>IF(【記入例】別記様式第８号!VLG66&lt;&gt;"",【記入例】別記様式第８号!VLG66,"")</f>
        <v/>
      </c>
      <c r="VLL42" s="17" t="str">
        <f>IF(【記入例】別記様式第８号!VLH66&lt;&gt;"",【記入例】別記様式第８号!VLH66,"")</f>
        <v/>
      </c>
      <c r="VLM42" s="17" t="str">
        <f>IF(【記入例】別記様式第８号!VLI66&lt;&gt;"",【記入例】別記様式第８号!VLI66,"")</f>
        <v/>
      </c>
      <c r="VLN42" s="17" t="str">
        <f>IF(【記入例】別記様式第８号!VLJ66&lt;&gt;"",【記入例】別記様式第８号!VLJ66,"")</f>
        <v/>
      </c>
      <c r="VLO42" s="17" t="str">
        <f>IF(【記入例】別記様式第８号!VLK66&lt;&gt;"",【記入例】別記様式第８号!VLK66,"")</f>
        <v/>
      </c>
      <c r="VLP42" s="17" t="str">
        <f>IF(【記入例】別記様式第８号!VLL66&lt;&gt;"",【記入例】別記様式第８号!VLL66,"")</f>
        <v/>
      </c>
      <c r="VLQ42" s="17" t="str">
        <f>IF(【記入例】別記様式第８号!VLM66&lt;&gt;"",【記入例】別記様式第８号!VLM66,"")</f>
        <v/>
      </c>
      <c r="VLR42" s="17" t="str">
        <f>IF(【記入例】別記様式第８号!VLN66&lt;&gt;"",【記入例】別記様式第８号!VLN66,"")</f>
        <v/>
      </c>
      <c r="VLS42" s="17" t="str">
        <f>IF(【記入例】別記様式第８号!VLO66&lt;&gt;"",【記入例】別記様式第８号!VLO66,"")</f>
        <v/>
      </c>
      <c r="VLT42" s="17" t="str">
        <f>IF(【記入例】別記様式第８号!VLP66&lt;&gt;"",【記入例】別記様式第８号!VLP66,"")</f>
        <v/>
      </c>
      <c r="VLU42" s="17" t="str">
        <f>IF(【記入例】別記様式第８号!VLQ66&lt;&gt;"",【記入例】別記様式第８号!VLQ66,"")</f>
        <v/>
      </c>
      <c r="VLV42" s="17" t="str">
        <f>IF(【記入例】別記様式第８号!VLR66&lt;&gt;"",【記入例】別記様式第８号!VLR66,"")</f>
        <v/>
      </c>
      <c r="VLW42" s="17" t="str">
        <f>IF(【記入例】別記様式第８号!VLS66&lt;&gt;"",【記入例】別記様式第８号!VLS66,"")</f>
        <v/>
      </c>
      <c r="VLX42" s="17" t="str">
        <f>IF(【記入例】別記様式第８号!VLT66&lt;&gt;"",【記入例】別記様式第８号!VLT66,"")</f>
        <v/>
      </c>
      <c r="VLY42" s="17" t="str">
        <f>IF(【記入例】別記様式第８号!VLU66&lt;&gt;"",【記入例】別記様式第８号!VLU66,"")</f>
        <v/>
      </c>
      <c r="VLZ42" s="17" t="str">
        <f>IF(【記入例】別記様式第８号!VLV66&lt;&gt;"",【記入例】別記様式第８号!VLV66,"")</f>
        <v/>
      </c>
      <c r="VMA42" s="17" t="str">
        <f>IF(【記入例】別記様式第８号!VLW66&lt;&gt;"",【記入例】別記様式第８号!VLW66,"")</f>
        <v/>
      </c>
      <c r="VMB42" s="17" t="str">
        <f>IF(【記入例】別記様式第８号!VLX66&lt;&gt;"",【記入例】別記様式第８号!VLX66,"")</f>
        <v/>
      </c>
      <c r="VMC42" s="17" t="str">
        <f>IF(【記入例】別記様式第８号!VLY66&lt;&gt;"",【記入例】別記様式第８号!VLY66,"")</f>
        <v/>
      </c>
      <c r="VMD42" s="17" t="str">
        <f>IF(【記入例】別記様式第８号!VLZ66&lt;&gt;"",【記入例】別記様式第８号!VLZ66,"")</f>
        <v/>
      </c>
      <c r="VME42" s="17" t="str">
        <f>IF(【記入例】別記様式第８号!VMA66&lt;&gt;"",【記入例】別記様式第８号!VMA66,"")</f>
        <v/>
      </c>
      <c r="VMF42" s="17" t="str">
        <f>IF(【記入例】別記様式第８号!VMB66&lt;&gt;"",【記入例】別記様式第８号!VMB66,"")</f>
        <v/>
      </c>
      <c r="VMG42" s="17" t="str">
        <f>IF(【記入例】別記様式第８号!VMC66&lt;&gt;"",【記入例】別記様式第８号!VMC66,"")</f>
        <v/>
      </c>
      <c r="VMH42" s="17" t="str">
        <f>IF(【記入例】別記様式第８号!VMD66&lt;&gt;"",【記入例】別記様式第８号!VMD66,"")</f>
        <v/>
      </c>
      <c r="VMI42" s="17" t="str">
        <f>IF(【記入例】別記様式第８号!VME66&lt;&gt;"",【記入例】別記様式第８号!VME66,"")</f>
        <v/>
      </c>
      <c r="VMJ42" s="17" t="str">
        <f>IF(【記入例】別記様式第８号!VMF66&lt;&gt;"",【記入例】別記様式第８号!VMF66,"")</f>
        <v/>
      </c>
      <c r="VMK42" s="17" t="str">
        <f>IF(【記入例】別記様式第８号!VMG66&lt;&gt;"",【記入例】別記様式第８号!VMG66,"")</f>
        <v/>
      </c>
      <c r="VML42" s="17" t="str">
        <f>IF(【記入例】別記様式第８号!VMH66&lt;&gt;"",【記入例】別記様式第８号!VMH66,"")</f>
        <v/>
      </c>
      <c r="VMM42" s="17" t="str">
        <f>IF(【記入例】別記様式第８号!VMI66&lt;&gt;"",【記入例】別記様式第８号!VMI66,"")</f>
        <v/>
      </c>
      <c r="VMN42" s="17" t="str">
        <f>IF(【記入例】別記様式第８号!VMJ66&lt;&gt;"",【記入例】別記様式第８号!VMJ66,"")</f>
        <v/>
      </c>
      <c r="VMO42" s="17" t="str">
        <f>IF(【記入例】別記様式第８号!VMK66&lt;&gt;"",【記入例】別記様式第８号!VMK66,"")</f>
        <v/>
      </c>
      <c r="VMP42" s="17" t="str">
        <f>IF(【記入例】別記様式第８号!VML66&lt;&gt;"",【記入例】別記様式第８号!VML66,"")</f>
        <v/>
      </c>
      <c r="VMQ42" s="17" t="str">
        <f>IF(【記入例】別記様式第８号!VMM66&lt;&gt;"",【記入例】別記様式第８号!VMM66,"")</f>
        <v/>
      </c>
      <c r="VMR42" s="17" t="str">
        <f>IF(【記入例】別記様式第８号!VMN66&lt;&gt;"",【記入例】別記様式第８号!VMN66,"")</f>
        <v/>
      </c>
      <c r="VMS42" s="17" t="str">
        <f>IF(【記入例】別記様式第８号!VMO66&lt;&gt;"",【記入例】別記様式第８号!VMO66,"")</f>
        <v/>
      </c>
      <c r="VMT42" s="17" t="str">
        <f>IF(【記入例】別記様式第８号!VMP66&lt;&gt;"",【記入例】別記様式第８号!VMP66,"")</f>
        <v/>
      </c>
      <c r="VMU42" s="17" t="str">
        <f>IF(【記入例】別記様式第８号!VMQ66&lt;&gt;"",【記入例】別記様式第８号!VMQ66,"")</f>
        <v/>
      </c>
      <c r="VMV42" s="17" t="str">
        <f>IF(【記入例】別記様式第８号!VMR66&lt;&gt;"",【記入例】別記様式第８号!VMR66,"")</f>
        <v/>
      </c>
      <c r="VMW42" s="17" t="str">
        <f>IF(【記入例】別記様式第８号!VMS66&lt;&gt;"",【記入例】別記様式第８号!VMS66,"")</f>
        <v/>
      </c>
      <c r="VMX42" s="17" t="str">
        <f>IF(【記入例】別記様式第８号!VMT66&lt;&gt;"",【記入例】別記様式第８号!VMT66,"")</f>
        <v/>
      </c>
      <c r="VMY42" s="17" t="str">
        <f>IF(【記入例】別記様式第８号!VMU66&lt;&gt;"",【記入例】別記様式第８号!VMU66,"")</f>
        <v/>
      </c>
      <c r="VMZ42" s="17" t="str">
        <f>IF(【記入例】別記様式第８号!VMV66&lt;&gt;"",【記入例】別記様式第８号!VMV66,"")</f>
        <v/>
      </c>
      <c r="VNA42" s="17" t="str">
        <f>IF(【記入例】別記様式第８号!VMW66&lt;&gt;"",【記入例】別記様式第８号!VMW66,"")</f>
        <v/>
      </c>
      <c r="VNB42" s="17" t="str">
        <f>IF(【記入例】別記様式第８号!VMX66&lt;&gt;"",【記入例】別記様式第８号!VMX66,"")</f>
        <v/>
      </c>
      <c r="VNC42" s="17" t="str">
        <f>IF(【記入例】別記様式第８号!VMY66&lt;&gt;"",【記入例】別記様式第８号!VMY66,"")</f>
        <v/>
      </c>
      <c r="VND42" s="17" t="str">
        <f>IF(【記入例】別記様式第８号!VMZ66&lt;&gt;"",【記入例】別記様式第８号!VMZ66,"")</f>
        <v/>
      </c>
      <c r="VNE42" s="17" t="str">
        <f>IF(【記入例】別記様式第８号!VNA66&lt;&gt;"",【記入例】別記様式第８号!VNA66,"")</f>
        <v/>
      </c>
      <c r="VNF42" s="17" t="str">
        <f>IF(【記入例】別記様式第８号!VNB66&lt;&gt;"",【記入例】別記様式第８号!VNB66,"")</f>
        <v/>
      </c>
      <c r="VNG42" s="17" t="str">
        <f>IF(【記入例】別記様式第８号!VNC66&lt;&gt;"",【記入例】別記様式第８号!VNC66,"")</f>
        <v/>
      </c>
      <c r="VNH42" s="17" t="str">
        <f>IF(【記入例】別記様式第８号!VND66&lt;&gt;"",【記入例】別記様式第８号!VND66,"")</f>
        <v/>
      </c>
      <c r="VNI42" s="17" t="str">
        <f>IF(【記入例】別記様式第８号!VNE66&lt;&gt;"",【記入例】別記様式第８号!VNE66,"")</f>
        <v/>
      </c>
      <c r="VNJ42" s="17" t="str">
        <f>IF(【記入例】別記様式第８号!VNF66&lt;&gt;"",【記入例】別記様式第８号!VNF66,"")</f>
        <v/>
      </c>
      <c r="VNK42" s="17" t="str">
        <f>IF(【記入例】別記様式第８号!VNG66&lt;&gt;"",【記入例】別記様式第８号!VNG66,"")</f>
        <v/>
      </c>
      <c r="VNL42" s="17" t="str">
        <f>IF(【記入例】別記様式第８号!VNH66&lt;&gt;"",【記入例】別記様式第８号!VNH66,"")</f>
        <v/>
      </c>
      <c r="VNM42" s="17" t="str">
        <f>IF(【記入例】別記様式第８号!VNI66&lt;&gt;"",【記入例】別記様式第８号!VNI66,"")</f>
        <v/>
      </c>
      <c r="VNN42" s="17" t="str">
        <f>IF(【記入例】別記様式第８号!VNJ66&lt;&gt;"",【記入例】別記様式第８号!VNJ66,"")</f>
        <v/>
      </c>
      <c r="VNO42" s="17" t="str">
        <f>IF(【記入例】別記様式第８号!VNK66&lt;&gt;"",【記入例】別記様式第８号!VNK66,"")</f>
        <v/>
      </c>
      <c r="VNP42" s="17" t="str">
        <f>IF(【記入例】別記様式第８号!VNL66&lt;&gt;"",【記入例】別記様式第８号!VNL66,"")</f>
        <v/>
      </c>
      <c r="VNQ42" s="17" t="str">
        <f>IF(【記入例】別記様式第８号!VNM66&lt;&gt;"",【記入例】別記様式第８号!VNM66,"")</f>
        <v/>
      </c>
      <c r="VNR42" s="17" t="str">
        <f>IF(【記入例】別記様式第８号!VNN66&lt;&gt;"",【記入例】別記様式第８号!VNN66,"")</f>
        <v/>
      </c>
      <c r="VNS42" s="17" t="str">
        <f>IF(【記入例】別記様式第８号!VNO66&lt;&gt;"",【記入例】別記様式第８号!VNO66,"")</f>
        <v/>
      </c>
      <c r="VNT42" s="17" t="str">
        <f>IF(【記入例】別記様式第８号!VNP66&lt;&gt;"",【記入例】別記様式第８号!VNP66,"")</f>
        <v/>
      </c>
      <c r="VNU42" s="17" t="str">
        <f>IF(【記入例】別記様式第８号!VNQ66&lt;&gt;"",【記入例】別記様式第８号!VNQ66,"")</f>
        <v/>
      </c>
      <c r="VNV42" s="17" t="str">
        <f>IF(【記入例】別記様式第８号!VNR66&lt;&gt;"",【記入例】別記様式第８号!VNR66,"")</f>
        <v/>
      </c>
      <c r="VNW42" s="17" t="str">
        <f>IF(【記入例】別記様式第８号!VNS66&lt;&gt;"",【記入例】別記様式第８号!VNS66,"")</f>
        <v/>
      </c>
      <c r="VNX42" s="17" t="str">
        <f>IF(【記入例】別記様式第８号!VNT66&lt;&gt;"",【記入例】別記様式第８号!VNT66,"")</f>
        <v/>
      </c>
      <c r="VNY42" s="17" t="str">
        <f>IF(【記入例】別記様式第８号!VNU66&lt;&gt;"",【記入例】別記様式第８号!VNU66,"")</f>
        <v/>
      </c>
      <c r="VNZ42" s="17" t="str">
        <f>IF(【記入例】別記様式第８号!VNV66&lt;&gt;"",【記入例】別記様式第８号!VNV66,"")</f>
        <v/>
      </c>
      <c r="VOA42" s="17" t="str">
        <f>IF(【記入例】別記様式第８号!VNW66&lt;&gt;"",【記入例】別記様式第８号!VNW66,"")</f>
        <v/>
      </c>
      <c r="VOB42" s="17" t="str">
        <f>IF(【記入例】別記様式第８号!VNX66&lt;&gt;"",【記入例】別記様式第８号!VNX66,"")</f>
        <v/>
      </c>
      <c r="VOC42" s="17" t="str">
        <f>IF(【記入例】別記様式第８号!VNY66&lt;&gt;"",【記入例】別記様式第８号!VNY66,"")</f>
        <v/>
      </c>
      <c r="VOD42" s="17" t="str">
        <f>IF(【記入例】別記様式第８号!VNZ66&lt;&gt;"",【記入例】別記様式第８号!VNZ66,"")</f>
        <v/>
      </c>
      <c r="VOE42" s="17" t="str">
        <f>IF(【記入例】別記様式第８号!VOA66&lt;&gt;"",【記入例】別記様式第８号!VOA66,"")</f>
        <v/>
      </c>
      <c r="VOF42" s="17" t="str">
        <f>IF(【記入例】別記様式第８号!VOB66&lt;&gt;"",【記入例】別記様式第８号!VOB66,"")</f>
        <v/>
      </c>
      <c r="VOG42" s="17" t="str">
        <f>IF(【記入例】別記様式第８号!VOC66&lt;&gt;"",【記入例】別記様式第８号!VOC66,"")</f>
        <v/>
      </c>
      <c r="VOH42" s="17" t="str">
        <f>IF(【記入例】別記様式第８号!VOD66&lt;&gt;"",【記入例】別記様式第８号!VOD66,"")</f>
        <v/>
      </c>
      <c r="VOI42" s="17" t="str">
        <f>IF(【記入例】別記様式第８号!VOE66&lt;&gt;"",【記入例】別記様式第８号!VOE66,"")</f>
        <v/>
      </c>
      <c r="VOJ42" s="17" t="str">
        <f>IF(【記入例】別記様式第８号!VOF66&lt;&gt;"",【記入例】別記様式第８号!VOF66,"")</f>
        <v/>
      </c>
      <c r="VOK42" s="17" t="str">
        <f>IF(【記入例】別記様式第８号!VOG66&lt;&gt;"",【記入例】別記様式第８号!VOG66,"")</f>
        <v/>
      </c>
      <c r="VOL42" s="17" t="str">
        <f>IF(【記入例】別記様式第８号!VOH66&lt;&gt;"",【記入例】別記様式第８号!VOH66,"")</f>
        <v/>
      </c>
      <c r="VOM42" s="17" t="str">
        <f>IF(【記入例】別記様式第８号!VOI66&lt;&gt;"",【記入例】別記様式第８号!VOI66,"")</f>
        <v/>
      </c>
      <c r="VON42" s="17" t="str">
        <f>IF(【記入例】別記様式第８号!VOJ66&lt;&gt;"",【記入例】別記様式第８号!VOJ66,"")</f>
        <v/>
      </c>
      <c r="VOO42" s="17" t="str">
        <f>IF(【記入例】別記様式第８号!VOK66&lt;&gt;"",【記入例】別記様式第８号!VOK66,"")</f>
        <v/>
      </c>
      <c r="VOP42" s="17" t="str">
        <f>IF(【記入例】別記様式第８号!VOL66&lt;&gt;"",【記入例】別記様式第８号!VOL66,"")</f>
        <v/>
      </c>
      <c r="VOQ42" s="17" t="str">
        <f>IF(【記入例】別記様式第８号!VOM66&lt;&gt;"",【記入例】別記様式第８号!VOM66,"")</f>
        <v/>
      </c>
      <c r="VOR42" s="17" t="str">
        <f>IF(【記入例】別記様式第８号!VON66&lt;&gt;"",【記入例】別記様式第８号!VON66,"")</f>
        <v/>
      </c>
      <c r="VOS42" s="17" t="str">
        <f>IF(【記入例】別記様式第８号!VOO66&lt;&gt;"",【記入例】別記様式第８号!VOO66,"")</f>
        <v/>
      </c>
      <c r="VOT42" s="17" t="str">
        <f>IF(【記入例】別記様式第８号!VOP66&lt;&gt;"",【記入例】別記様式第８号!VOP66,"")</f>
        <v/>
      </c>
      <c r="VOU42" s="17" t="str">
        <f>IF(【記入例】別記様式第８号!VOQ66&lt;&gt;"",【記入例】別記様式第８号!VOQ66,"")</f>
        <v/>
      </c>
      <c r="VOV42" s="17" t="str">
        <f>IF(【記入例】別記様式第８号!VOR66&lt;&gt;"",【記入例】別記様式第８号!VOR66,"")</f>
        <v/>
      </c>
      <c r="VOW42" s="17" t="str">
        <f>IF(【記入例】別記様式第８号!VOS66&lt;&gt;"",【記入例】別記様式第８号!VOS66,"")</f>
        <v/>
      </c>
      <c r="VOX42" s="17" t="str">
        <f>IF(【記入例】別記様式第８号!VOT66&lt;&gt;"",【記入例】別記様式第８号!VOT66,"")</f>
        <v/>
      </c>
      <c r="VOY42" s="17" t="str">
        <f>IF(【記入例】別記様式第８号!VOU66&lt;&gt;"",【記入例】別記様式第８号!VOU66,"")</f>
        <v/>
      </c>
      <c r="VOZ42" s="17" t="str">
        <f>IF(【記入例】別記様式第８号!VOV66&lt;&gt;"",【記入例】別記様式第８号!VOV66,"")</f>
        <v/>
      </c>
      <c r="VPA42" s="17" t="str">
        <f>IF(【記入例】別記様式第８号!VOW66&lt;&gt;"",【記入例】別記様式第８号!VOW66,"")</f>
        <v/>
      </c>
      <c r="VPB42" s="17" t="str">
        <f>IF(【記入例】別記様式第８号!VOX66&lt;&gt;"",【記入例】別記様式第８号!VOX66,"")</f>
        <v/>
      </c>
      <c r="VPC42" s="17" t="str">
        <f>IF(【記入例】別記様式第８号!VOY66&lt;&gt;"",【記入例】別記様式第８号!VOY66,"")</f>
        <v/>
      </c>
      <c r="VPD42" s="17" t="str">
        <f>IF(【記入例】別記様式第８号!VOZ66&lt;&gt;"",【記入例】別記様式第８号!VOZ66,"")</f>
        <v/>
      </c>
      <c r="VPE42" s="17" t="str">
        <f>IF(【記入例】別記様式第８号!VPA66&lt;&gt;"",【記入例】別記様式第８号!VPA66,"")</f>
        <v/>
      </c>
      <c r="VPF42" s="17" t="str">
        <f>IF(【記入例】別記様式第８号!VPB66&lt;&gt;"",【記入例】別記様式第８号!VPB66,"")</f>
        <v/>
      </c>
      <c r="VPG42" s="17" t="str">
        <f>IF(【記入例】別記様式第８号!VPC66&lt;&gt;"",【記入例】別記様式第８号!VPC66,"")</f>
        <v/>
      </c>
      <c r="VPH42" s="17" t="str">
        <f>IF(【記入例】別記様式第８号!VPD66&lt;&gt;"",【記入例】別記様式第８号!VPD66,"")</f>
        <v/>
      </c>
      <c r="VPI42" s="17" t="str">
        <f>IF(【記入例】別記様式第８号!VPE66&lt;&gt;"",【記入例】別記様式第８号!VPE66,"")</f>
        <v/>
      </c>
      <c r="VPJ42" s="17" t="str">
        <f>IF(【記入例】別記様式第８号!VPF66&lt;&gt;"",【記入例】別記様式第８号!VPF66,"")</f>
        <v/>
      </c>
      <c r="VPK42" s="17" t="str">
        <f>IF(【記入例】別記様式第８号!VPG66&lt;&gt;"",【記入例】別記様式第８号!VPG66,"")</f>
        <v/>
      </c>
      <c r="VPL42" s="17" t="str">
        <f>IF(【記入例】別記様式第８号!VPH66&lt;&gt;"",【記入例】別記様式第８号!VPH66,"")</f>
        <v/>
      </c>
      <c r="VPM42" s="17" t="str">
        <f>IF(【記入例】別記様式第８号!VPI66&lt;&gt;"",【記入例】別記様式第８号!VPI66,"")</f>
        <v/>
      </c>
      <c r="VPN42" s="17" t="str">
        <f>IF(【記入例】別記様式第８号!VPJ66&lt;&gt;"",【記入例】別記様式第８号!VPJ66,"")</f>
        <v/>
      </c>
      <c r="VPO42" s="17" t="str">
        <f>IF(【記入例】別記様式第８号!VPK66&lt;&gt;"",【記入例】別記様式第８号!VPK66,"")</f>
        <v/>
      </c>
      <c r="VPP42" s="17" t="str">
        <f>IF(【記入例】別記様式第８号!VPL66&lt;&gt;"",【記入例】別記様式第８号!VPL66,"")</f>
        <v/>
      </c>
      <c r="VPQ42" s="17" t="str">
        <f>IF(【記入例】別記様式第８号!VPM66&lt;&gt;"",【記入例】別記様式第８号!VPM66,"")</f>
        <v/>
      </c>
      <c r="VPR42" s="17" t="str">
        <f>IF(【記入例】別記様式第８号!VPN66&lt;&gt;"",【記入例】別記様式第８号!VPN66,"")</f>
        <v/>
      </c>
      <c r="VPS42" s="17" t="str">
        <f>IF(【記入例】別記様式第８号!VPO66&lt;&gt;"",【記入例】別記様式第８号!VPO66,"")</f>
        <v/>
      </c>
      <c r="VPT42" s="17" t="str">
        <f>IF(【記入例】別記様式第８号!VPP66&lt;&gt;"",【記入例】別記様式第８号!VPP66,"")</f>
        <v/>
      </c>
      <c r="VPU42" s="17" t="str">
        <f>IF(【記入例】別記様式第８号!VPQ66&lt;&gt;"",【記入例】別記様式第８号!VPQ66,"")</f>
        <v/>
      </c>
      <c r="VPV42" s="17" t="str">
        <f>IF(【記入例】別記様式第８号!VPR66&lt;&gt;"",【記入例】別記様式第８号!VPR66,"")</f>
        <v/>
      </c>
      <c r="VPW42" s="17" t="str">
        <f>IF(【記入例】別記様式第８号!VPS66&lt;&gt;"",【記入例】別記様式第８号!VPS66,"")</f>
        <v/>
      </c>
      <c r="VPX42" s="17" t="str">
        <f>IF(【記入例】別記様式第８号!VPT66&lt;&gt;"",【記入例】別記様式第８号!VPT66,"")</f>
        <v/>
      </c>
      <c r="VPY42" s="17" t="str">
        <f>IF(【記入例】別記様式第８号!VPU66&lt;&gt;"",【記入例】別記様式第８号!VPU66,"")</f>
        <v/>
      </c>
      <c r="VPZ42" s="17" t="str">
        <f>IF(【記入例】別記様式第８号!VPV66&lt;&gt;"",【記入例】別記様式第８号!VPV66,"")</f>
        <v/>
      </c>
      <c r="VQA42" s="17" t="str">
        <f>IF(【記入例】別記様式第８号!VPW66&lt;&gt;"",【記入例】別記様式第８号!VPW66,"")</f>
        <v/>
      </c>
      <c r="VQB42" s="17" t="str">
        <f>IF(【記入例】別記様式第８号!VPX66&lt;&gt;"",【記入例】別記様式第８号!VPX66,"")</f>
        <v/>
      </c>
      <c r="VQC42" s="17" t="str">
        <f>IF(【記入例】別記様式第８号!VPY66&lt;&gt;"",【記入例】別記様式第８号!VPY66,"")</f>
        <v/>
      </c>
      <c r="VQD42" s="17" t="str">
        <f>IF(【記入例】別記様式第８号!VPZ66&lt;&gt;"",【記入例】別記様式第８号!VPZ66,"")</f>
        <v/>
      </c>
      <c r="VQE42" s="17" t="str">
        <f>IF(【記入例】別記様式第８号!VQA66&lt;&gt;"",【記入例】別記様式第８号!VQA66,"")</f>
        <v/>
      </c>
      <c r="VQF42" s="17" t="str">
        <f>IF(【記入例】別記様式第８号!VQB66&lt;&gt;"",【記入例】別記様式第８号!VQB66,"")</f>
        <v/>
      </c>
      <c r="VQG42" s="17" t="str">
        <f>IF(【記入例】別記様式第８号!VQC66&lt;&gt;"",【記入例】別記様式第８号!VQC66,"")</f>
        <v/>
      </c>
      <c r="VQH42" s="17" t="str">
        <f>IF(【記入例】別記様式第８号!VQD66&lt;&gt;"",【記入例】別記様式第８号!VQD66,"")</f>
        <v/>
      </c>
      <c r="VQI42" s="17" t="str">
        <f>IF(【記入例】別記様式第８号!VQE66&lt;&gt;"",【記入例】別記様式第８号!VQE66,"")</f>
        <v/>
      </c>
      <c r="VQJ42" s="17" t="str">
        <f>IF(【記入例】別記様式第８号!VQF66&lt;&gt;"",【記入例】別記様式第８号!VQF66,"")</f>
        <v/>
      </c>
      <c r="VQK42" s="17" t="str">
        <f>IF(【記入例】別記様式第８号!VQG66&lt;&gt;"",【記入例】別記様式第８号!VQG66,"")</f>
        <v/>
      </c>
      <c r="VQL42" s="17" t="str">
        <f>IF(【記入例】別記様式第８号!VQH66&lt;&gt;"",【記入例】別記様式第８号!VQH66,"")</f>
        <v/>
      </c>
      <c r="VQM42" s="17" t="str">
        <f>IF(【記入例】別記様式第８号!VQI66&lt;&gt;"",【記入例】別記様式第８号!VQI66,"")</f>
        <v/>
      </c>
      <c r="VQN42" s="17" t="str">
        <f>IF(【記入例】別記様式第８号!VQJ66&lt;&gt;"",【記入例】別記様式第８号!VQJ66,"")</f>
        <v/>
      </c>
      <c r="VQO42" s="17" t="str">
        <f>IF(【記入例】別記様式第８号!VQK66&lt;&gt;"",【記入例】別記様式第８号!VQK66,"")</f>
        <v/>
      </c>
      <c r="VQP42" s="17" t="str">
        <f>IF(【記入例】別記様式第８号!VQL66&lt;&gt;"",【記入例】別記様式第８号!VQL66,"")</f>
        <v/>
      </c>
      <c r="VQQ42" s="17" t="str">
        <f>IF(【記入例】別記様式第８号!VQM66&lt;&gt;"",【記入例】別記様式第８号!VQM66,"")</f>
        <v/>
      </c>
      <c r="VQR42" s="17" t="str">
        <f>IF(【記入例】別記様式第８号!VQN66&lt;&gt;"",【記入例】別記様式第８号!VQN66,"")</f>
        <v/>
      </c>
      <c r="VQS42" s="17" t="str">
        <f>IF(【記入例】別記様式第８号!VQO66&lt;&gt;"",【記入例】別記様式第８号!VQO66,"")</f>
        <v/>
      </c>
      <c r="VQT42" s="17" t="str">
        <f>IF(【記入例】別記様式第８号!VQP66&lt;&gt;"",【記入例】別記様式第８号!VQP66,"")</f>
        <v/>
      </c>
      <c r="VQU42" s="17" t="str">
        <f>IF(【記入例】別記様式第８号!VQQ66&lt;&gt;"",【記入例】別記様式第８号!VQQ66,"")</f>
        <v/>
      </c>
      <c r="VQV42" s="17" t="str">
        <f>IF(【記入例】別記様式第８号!VQR66&lt;&gt;"",【記入例】別記様式第８号!VQR66,"")</f>
        <v/>
      </c>
      <c r="VQW42" s="17" t="str">
        <f>IF(【記入例】別記様式第８号!VQS66&lt;&gt;"",【記入例】別記様式第８号!VQS66,"")</f>
        <v/>
      </c>
      <c r="VQX42" s="17" t="str">
        <f>IF(【記入例】別記様式第８号!VQT66&lt;&gt;"",【記入例】別記様式第８号!VQT66,"")</f>
        <v/>
      </c>
      <c r="VQY42" s="17" t="str">
        <f>IF(【記入例】別記様式第８号!VQU66&lt;&gt;"",【記入例】別記様式第８号!VQU66,"")</f>
        <v/>
      </c>
      <c r="VQZ42" s="17" t="str">
        <f>IF(【記入例】別記様式第８号!VQV66&lt;&gt;"",【記入例】別記様式第８号!VQV66,"")</f>
        <v/>
      </c>
      <c r="VRA42" s="17" t="str">
        <f>IF(【記入例】別記様式第８号!VQW66&lt;&gt;"",【記入例】別記様式第８号!VQW66,"")</f>
        <v/>
      </c>
      <c r="VRB42" s="17" t="str">
        <f>IF(【記入例】別記様式第８号!VQX66&lt;&gt;"",【記入例】別記様式第８号!VQX66,"")</f>
        <v/>
      </c>
      <c r="VRC42" s="17" t="str">
        <f>IF(【記入例】別記様式第８号!VQY66&lt;&gt;"",【記入例】別記様式第８号!VQY66,"")</f>
        <v/>
      </c>
      <c r="VRD42" s="17" t="str">
        <f>IF(【記入例】別記様式第８号!VQZ66&lt;&gt;"",【記入例】別記様式第８号!VQZ66,"")</f>
        <v/>
      </c>
      <c r="VRE42" s="17" t="str">
        <f>IF(【記入例】別記様式第８号!VRA66&lt;&gt;"",【記入例】別記様式第８号!VRA66,"")</f>
        <v/>
      </c>
      <c r="VRF42" s="17" t="str">
        <f>IF(【記入例】別記様式第８号!VRB66&lt;&gt;"",【記入例】別記様式第８号!VRB66,"")</f>
        <v/>
      </c>
      <c r="VRG42" s="17" t="str">
        <f>IF(【記入例】別記様式第８号!VRC66&lt;&gt;"",【記入例】別記様式第８号!VRC66,"")</f>
        <v/>
      </c>
      <c r="VRH42" s="17" t="str">
        <f>IF(【記入例】別記様式第８号!VRD66&lt;&gt;"",【記入例】別記様式第８号!VRD66,"")</f>
        <v/>
      </c>
      <c r="VRI42" s="17" t="str">
        <f>IF(【記入例】別記様式第８号!VRE66&lt;&gt;"",【記入例】別記様式第８号!VRE66,"")</f>
        <v/>
      </c>
      <c r="VRJ42" s="17" t="str">
        <f>IF(【記入例】別記様式第８号!VRF66&lt;&gt;"",【記入例】別記様式第８号!VRF66,"")</f>
        <v/>
      </c>
      <c r="VRK42" s="17" t="str">
        <f>IF(【記入例】別記様式第８号!VRG66&lt;&gt;"",【記入例】別記様式第８号!VRG66,"")</f>
        <v/>
      </c>
      <c r="VRL42" s="17" t="str">
        <f>IF(【記入例】別記様式第８号!VRH66&lt;&gt;"",【記入例】別記様式第８号!VRH66,"")</f>
        <v/>
      </c>
      <c r="VRM42" s="17" t="str">
        <f>IF(【記入例】別記様式第８号!VRI66&lt;&gt;"",【記入例】別記様式第８号!VRI66,"")</f>
        <v/>
      </c>
      <c r="VRN42" s="17" t="str">
        <f>IF(【記入例】別記様式第８号!VRJ66&lt;&gt;"",【記入例】別記様式第８号!VRJ66,"")</f>
        <v/>
      </c>
      <c r="VRO42" s="17" t="str">
        <f>IF(【記入例】別記様式第８号!VRK66&lt;&gt;"",【記入例】別記様式第８号!VRK66,"")</f>
        <v/>
      </c>
      <c r="VRP42" s="17" t="str">
        <f>IF(【記入例】別記様式第８号!VRL66&lt;&gt;"",【記入例】別記様式第８号!VRL66,"")</f>
        <v/>
      </c>
      <c r="VRQ42" s="17" t="str">
        <f>IF(【記入例】別記様式第８号!VRM66&lt;&gt;"",【記入例】別記様式第８号!VRM66,"")</f>
        <v/>
      </c>
      <c r="VRR42" s="17" t="str">
        <f>IF(【記入例】別記様式第８号!VRN66&lt;&gt;"",【記入例】別記様式第８号!VRN66,"")</f>
        <v/>
      </c>
      <c r="VRS42" s="17" t="str">
        <f>IF(【記入例】別記様式第８号!VRO66&lt;&gt;"",【記入例】別記様式第８号!VRO66,"")</f>
        <v/>
      </c>
      <c r="VRT42" s="17" t="str">
        <f>IF(【記入例】別記様式第８号!VRP66&lt;&gt;"",【記入例】別記様式第８号!VRP66,"")</f>
        <v/>
      </c>
      <c r="VRU42" s="17" t="str">
        <f>IF(【記入例】別記様式第８号!VRQ66&lt;&gt;"",【記入例】別記様式第８号!VRQ66,"")</f>
        <v/>
      </c>
      <c r="VRV42" s="17" t="str">
        <f>IF(【記入例】別記様式第８号!VRR66&lt;&gt;"",【記入例】別記様式第８号!VRR66,"")</f>
        <v/>
      </c>
      <c r="VRW42" s="17" t="str">
        <f>IF(【記入例】別記様式第８号!VRS66&lt;&gt;"",【記入例】別記様式第８号!VRS66,"")</f>
        <v/>
      </c>
      <c r="VRX42" s="17" t="str">
        <f>IF(【記入例】別記様式第８号!VRT66&lt;&gt;"",【記入例】別記様式第８号!VRT66,"")</f>
        <v/>
      </c>
      <c r="VRY42" s="17" t="str">
        <f>IF(【記入例】別記様式第８号!VRU66&lt;&gt;"",【記入例】別記様式第８号!VRU66,"")</f>
        <v/>
      </c>
      <c r="VRZ42" s="17" t="str">
        <f>IF(【記入例】別記様式第８号!VRV66&lt;&gt;"",【記入例】別記様式第８号!VRV66,"")</f>
        <v/>
      </c>
      <c r="VSA42" s="17" t="str">
        <f>IF(【記入例】別記様式第８号!VRW66&lt;&gt;"",【記入例】別記様式第８号!VRW66,"")</f>
        <v/>
      </c>
      <c r="VSB42" s="17" t="str">
        <f>IF(【記入例】別記様式第８号!VRX66&lt;&gt;"",【記入例】別記様式第８号!VRX66,"")</f>
        <v/>
      </c>
      <c r="VSC42" s="17" t="str">
        <f>IF(【記入例】別記様式第８号!VRY66&lt;&gt;"",【記入例】別記様式第８号!VRY66,"")</f>
        <v/>
      </c>
      <c r="VSD42" s="17" t="str">
        <f>IF(【記入例】別記様式第８号!VRZ66&lt;&gt;"",【記入例】別記様式第８号!VRZ66,"")</f>
        <v/>
      </c>
      <c r="VSE42" s="17" t="str">
        <f>IF(【記入例】別記様式第８号!VSA66&lt;&gt;"",【記入例】別記様式第８号!VSA66,"")</f>
        <v/>
      </c>
      <c r="VSF42" s="17" t="str">
        <f>IF(【記入例】別記様式第８号!VSB66&lt;&gt;"",【記入例】別記様式第８号!VSB66,"")</f>
        <v/>
      </c>
      <c r="VSG42" s="17" t="str">
        <f>IF(【記入例】別記様式第８号!VSC66&lt;&gt;"",【記入例】別記様式第８号!VSC66,"")</f>
        <v/>
      </c>
      <c r="VSH42" s="17" t="str">
        <f>IF(【記入例】別記様式第８号!VSD66&lt;&gt;"",【記入例】別記様式第８号!VSD66,"")</f>
        <v/>
      </c>
      <c r="VSI42" s="17" t="str">
        <f>IF(【記入例】別記様式第８号!VSE66&lt;&gt;"",【記入例】別記様式第８号!VSE66,"")</f>
        <v/>
      </c>
      <c r="VSJ42" s="17" t="str">
        <f>IF(【記入例】別記様式第８号!VSF66&lt;&gt;"",【記入例】別記様式第８号!VSF66,"")</f>
        <v/>
      </c>
      <c r="VSK42" s="17" t="str">
        <f>IF(【記入例】別記様式第８号!VSG66&lt;&gt;"",【記入例】別記様式第８号!VSG66,"")</f>
        <v/>
      </c>
      <c r="VSL42" s="17" t="str">
        <f>IF(【記入例】別記様式第８号!VSH66&lt;&gt;"",【記入例】別記様式第８号!VSH66,"")</f>
        <v/>
      </c>
      <c r="VSM42" s="17" t="str">
        <f>IF(【記入例】別記様式第８号!VSI66&lt;&gt;"",【記入例】別記様式第８号!VSI66,"")</f>
        <v/>
      </c>
      <c r="VSN42" s="17" t="str">
        <f>IF(【記入例】別記様式第８号!VSJ66&lt;&gt;"",【記入例】別記様式第８号!VSJ66,"")</f>
        <v/>
      </c>
      <c r="VSO42" s="17" t="str">
        <f>IF(【記入例】別記様式第８号!VSK66&lt;&gt;"",【記入例】別記様式第８号!VSK66,"")</f>
        <v/>
      </c>
      <c r="VSP42" s="17" t="str">
        <f>IF(【記入例】別記様式第８号!VSL66&lt;&gt;"",【記入例】別記様式第８号!VSL66,"")</f>
        <v/>
      </c>
      <c r="VSQ42" s="17" t="str">
        <f>IF(【記入例】別記様式第８号!VSM66&lt;&gt;"",【記入例】別記様式第８号!VSM66,"")</f>
        <v/>
      </c>
      <c r="VSR42" s="17" t="str">
        <f>IF(【記入例】別記様式第８号!VSN66&lt;&gt;"",【記入例】別記様式第８号!VSN66,"")</f>
        <v/>
      </c>
      <c r="VSS42" s="17" t="str">
        <f>IF(【記入例】別記様式第８号!VSO66&lt;&gt;"",【記入例】別記様式第８号!VSO66,"")</f>
        <v/>
      </c>
      <c r="VST42" s="17" t="str">
        <f>IF(【記入例】別記様式第８号!VSP66&lt;&gt;"",【記入例】別記様式第８号!VSP66,"")</f>
        <v/>
      </c>
      <c r="VSU42" s="17" t="str">
        <f>IF(【記入例】別記様式第８号!VSQ66&lt;&gt;"",【記入例】別記様式第８号!VSQ66,"")</f>
        <v/>
      </c>
      <c r="VSV42" s="17" t="str">
        <f>IF(【記入例】別記様式第８号!VSR66&lt;&gt;"",【記入例】別記様式第８号!VSR66,"")</f>
        <v/>
      </c>
      <c r="VSW42" s="17" t="str">
        <f>IF(【記入例】別記様式第８号!VSS66&lt;&gt;"",【記入例】別記様式第８号!VSS66,"")</f>
        <v/>
      </c>
      <c r="VSX42" s="17" t="str">
        <f>IF(【記入例】別記様式第８号!VST66&lt;&gt;"",【記入例】別記様式第８号!VST66,"")</f>
        <v/>
      </c>
      <c r="VSY42" s="17" t="str">
        <f>IF(【記入例】別記様式第８号!VSU66&lt;&gt;"",【記入例】別記様式第８号!VSU66,"")</f>
        <v/>
      </c>
      <c r="VSZ42" s="17" t="str">
        <f>IF(【記入例】別記様式第８号!VSV66&lt;&gt;"",【記入例】別記様式第８号!VSV66,"")</f>
        <v/>
      </c>
      <c r="VTA42" s="17" t="str">
        <f>IF(【記入例】別記様式第８号!VSW66&lt;&gt;"",【記入例】別記様式第８号!VSW66,"")</f>
        <v/>
      </c>
      <c r="VTB42" s="17" t="str">
        <f>IF(【記入例】別記様式第８号!VSX66&lt;&gt;"",【記入例】別記様式第８号!VSX66,"")</f>
        <v/>
      </c>
      <c r="VTC42" s="17" t="str">
        <f>IF(【記入例】別記様式第８号!VSY66&lt;&gt;"",【記入例】別記様式第８号!VSY66,"")</f>
        <v/>
      </c>
      <c r="VTD42" s="17" t="str">
        <f>IF(【記入例】別記様式第８号!VSZ66&lt;&gt;"",【記入例】別記様式第８号!VSZ66,"")</f>
        <v/>
      </c>
      <c r="VTE42" s="17" t="str">
        <f>IF(【記入例】別記様式第８号!VTA66&lt;&gt;"",【記入例】別記様式第８号!VTA66,"")</f>
        <v/>
      </c>
      <c r="VTF42" s="17" t="str">
        <f>IF(【記入例】別記様式第８号!VTB66&lt;&gt;"",【記入例】別記様式第８号!VTB66,"")</f>
        <v/>
      </c>
      <c r="VTG42" s="17" t="str">
        <f>IF(【記入例】別記様式第８号!VTC66&lt;&gt;"",【記入例】別記様式第８号!VTC66,"")</f>
        <v/>
      </c>
      <c r="VTH42" s="17" t="str">
        <f>IF(【記入例】別記様式第８号!VTD66&lt;&gt;"",【記入例】別記様式第８号!VTD66,"")</f>
        <v/>
      </c>
      <c r="VTI42" s="17" t="str">
        <f>IF(【記入例】別記様式第８号!VTE66&lt;&gt;"",【記入例】別記様式第８号!VTE66,"")</f>
        <v/>
      </c>
      <c r="VTJ42" s="17" t="str">
        <f>IF(【記入例】別記様式第８号!VTF66&lt;&gt;"",【記入例】別記様式第８号!VTF66,"")</f>
        <v/>
      </c>
      <c r="VTK42" s="17" t="str">
        <f>IF(【記入例】別記様式第８号!VTG66&lt;&gt;"",【記入例】別記様式第８号!VTG66,"")</f>
        <v/>
      </c>
      <c r="VTL42" s="17" t="str">
        <f>IF(【記入例】別記様式第８号!VTH66&lt;&gt;"",【記入例】別記様式第８号!VTH66,"")</f>
        <v/>
      </c>
      <c r="VTM42" s="17" t="str">
        <f>IF(【記入例】別記様式第８号!VTI66&lt;&gt;"",【記入例】別記様式第８号!VTI66,"")</f>
        <v/>
      </c>
      <c r="VTN42" s="17" t="str">
        <f>IF(【記入例】別記様式第８号!VTJ66&lt;&gt;"",【記入例】別記様式第８号!VTJ66,"")</f>
        <v/>
      </c>
      <c r="VTO42" s="17" t="str">
        <f>IF(【記入例】別記様式第８号!VTK66&lt;&gt;"",【記入例】別記様式第８号!VTK66,"")</f>
        <v/>
      </c>
      <c r="VTP42" s="17" t="str">
        <f>IF(【記入例】別記様式第８号!VTL66&lt;&gt;"",【記入例】別記様式第８号!VTL66,"")</f>
        <v/>
      </c>
      <c r="VTQ42" s="17" t="str">
        <f>IF(【記入例】別記様式第８号!VTM66&lt;&gt;"",【記入例】別記様式第８号!VTM66,"")</f>
        <v/>
      </c>
      <c r="VTR42" s="17" t="str">
        <f>IF(【記入例】別記様式第８号!VTN66&lt;&gt;"",【記入例】別記様式第８号!VTN66,"")</f>
        <v/>
      </c>
      <c r="VTS42" s="17" t="str">
        <f>IF(【記入例】別記様式第８号!VTO66&lt;&gt;"",【記入例】別記様式第８号!VTO66,"")</f>
        <v/>
      </c>
      <c r="VTT42" s="17" t="str">
        <f>IF(【記入例】別記様式第８号!VTP66&lt;&gt;"",【記入例】別記様式第８号!VTP66,"")</f>
        <v/>
      </c>
      <c r="VTU42" s="17" t="str">
        <f>IF(【記入例】別記様式第８号!VTQ66&lt;&gt;"",【記入例】別記様式第８号!VTQ66,"")</f>
        <v/>
      </c>
      <c r="VTV42" s="17" t="str">
        <f>IF(【記入例】別記様式第８号!VTR66&lt;&gt;"",【記入例】別記様式第８号!VTR66,"")</f>
        <v/>
      </c>
      <c r="VTW42" s="17" t="str">
        <f>IF(【記入例】別記様式第８号!VTS66&lt;&gt;"",【記入例】別記様式第８号!VTS66,"")</f>
        <v/>
      </c>
      <c r="VTX42" s="17" t="str">
        <f>IF(【記入例】別記様式第８号!VTT66&lt;&gt;"",【記入例】別記様式第８号!VTT66,"")</f>
        <v/>
      </c>
      <c r="VTY42" s="17" t="str">
        <f>IF(【記入例】別記様式第８号!VTU66&lt;&gt;"",【記入例】別記様式第８号!VTU66,"")</f>
        <v/>
      </c>
      <c r="VTZ42" s="17" t="str">
        <f>IF(【記入例】別記様式第８号!VTV66&lt;&gt;"",【記入例】別記様式第８号!VTV66,"")</f>
        <v/>
      </c>
      <c r="VUA42" s="17" t="str">
        <f>IF(【記入例】別記様式第８号!VTW66&lt;&gt;"",【記入例】別記様式第８号!VTW66,"")</f>
        <v/>
      </c>
      <c r="VUB42" s="17" t="str">
        <f>IF(【記入例】別記様式第８号!VTX66&lt;&gt;"",【記入例】別記様式第８号!VTX66,"")</f>
        <v/>
      </c>
      <c r="VUC42" s="17" t="str">
        <f>IF(【記入例】別記様式第８号!VTY66&lt;&gt;"",【記入例】別記様式第８号!VTY66,"")</f>
        <v/>
      </c>
      <c r="VUD42" s="17" t="str">
        <f>IF(【記入例】別記様式第８号!VTZ66&lt;&gt;"",【記入例】別記様式第８号!VTZ66,"")</f>
        <v/>
      </c>
      <c r="VUE42" s="17" t="str">
        <f>IF(【記入例】別記様式第８号!VUA66&lt;&gt;"",【記入例】別記様式第８号!VUA66,"")</f>
        <v/>
      </c>
      <c r="VUF42" s="17" t="str">
        <f>IF(【記入例】別記様式第８号!VUB66&lt;&gt;"",【記入例】別記様式第８号!VUB66,"")</f>
        <v/>
      </c>
      <c r="VUG42" s="17" t="str">
        <f>IF(【記入例】別記様式第８号!VUC66&lt;&gt;"",【記入例】別記様式第８号!VUC66,"")</f>
        <v/>
      </c>
      <c r="VUH42" s="17" t="str">
        <f>IF(【記入例】別記様式第８号!VUD66&lt;&gt;"",【記入例】別記様式第８号!VUD66,"")</f>
        <v/>
      </c>
      <c r="VUI42" s="17" t="str">
        <f>IF(【記入例】別記様式第８号!VUE66&lt;&gt;"",【記入例】別記様式第８号!VUE66,"")</f>
        <v/>
      </c>
      <c r="VUJ42" s="17" t="str">
        <f>IF(【記入例】別記様式第８号!VUF66&lt;&gt;"",【記入例】別記様式第８号!VUF66,"")</f>
        <v/>
      </c>
      <c r="VUK42" s="17" t="str">
        <f>IF(【記入例】別記様式第８号!VUG66&lt;&gt;"",【記入例】別記様式第８号!VUG66,"")</f>
        <v/>
      </c>
      <c r="VUL42" s="17" t="str">
        <f>IF(【記入例】別記様式第８号!VUH66&lt;&gt;"",【記入例】別記様式第８号!VUH66,"")</f>
        <v/>
      </c>
      <c r="VUM42" s="17" t="str">
        <f>IF(【記入例】別記様式第８号!VUI66&lt;&gt;"",【記入例】別記様式第８号!VUI66,"")</f>
        <v/>
      </c>
      <c r="VUN42" s="17" t="str">
        <f>IF(【記入例】別記様式第８号!VUJ66&lt;&gt;"",【記入例】別記様式第８号!VUJ66,"")</f>
        <v/>
      </c>
      <c r="VUO42" s="17" t="str">
        <f>IF(【記入例】別記様式第８号!VUK66&lt;&gt;"",【記入例】別記様式第８号!VUK66,"")</f>
        <v/>
      </c>
      <c r="VUP42" s="17" t="str">
        <f>IF(【記入例】別記様式第８号!VUL66&lt;&gt;"",【記入例】別記様式第８号!VUL66,"")</f>
        <v/>
      </c>
      <c r="VUQ42" s="17" t="str">
        <f>IF(【記入例】別記様式第８号!VUM66&lt;&gt;"",【記入例】別記様式第８号!VUM66,"")</f>
        <v/>
      </c>
      <c r="VUR42" s="17" t="str">
        <f>IF(【記入例】別記様式第８号!VUN66&lt;&gt;"",【記入例】別記様式第８号!VUN66,"")</f>
        <v/>
      </c>
      <c r="VUS42" s="17" t="str">
        <f>IF(【記入例】別記様式第８号!VUO66&lt;&gt;"",【記入例】別記様式第８号!VUO66,"")</f>
        <v/>
      </c>
      <c r="VUT42" s="17" t="str">
        <f>IF(【記入例】別記様式第８号!VUP66&lt;&gt;"",【記入例】別記様式第８号!VUP66,"")</f>
        <v/>
      </c>
      <c r="VUU42" s="17" t="str">
        <f>IF(【記入例】別記様式第８号!VUQ66&lt;&gt;"",【記入例】別記様式第８号!VUQ66,"")</f>
        <v/>
      </c>
      <c r="VUV42" s="17" t="str">
        <f>IF(【記入例】別記様式第８号!VUR66&lt;&gt;"",【記入例】別記様式第８号!VUR66,"")</f>
        <v/>
      </c>
      <c r="VUW42" s="17" t="str">
        <f>IF(【記入例】別記様式第８号!VUS66&lt;&gt;"",【記入例】別記様式第８号!VUS66,"")</f>
        <v/>
      </c>
      <c r="VUX42" s="17" t="str">
        <f>IF(【記入例】別記様式第８号!VUT66&lt;&gt;"",【記入例】別記様式第８号!VUT66,"")</f>
        <v/>
      </c>
      <c r="VUY42" s="17" t="str">
        <f>IF(【記入例】別記様式第８号!VUU66&lt;&gt;"",【記入例】別記様式第８号!VUU66,"")</f>
        <v/>
      </c>
      <c r="VUZ42" s="17" t="str">
        <f>IF(【記入例】別記様式第８号!VUV66&lt;&gt;"",【記入例】別記様式第８号!VUV66,"")</f>
        <v/>
      </c>
      <c r="VVA42" s="17" t="str">
        <f>IF(【記入例】別記様式第８号!VUW66&lt;&gt;"",【記入例】別記様式第８号!VUW66,"")</f>
        <v/>
      </c>
      <c r="VVB42" s="17" t="str">
        <f>IF(【記入例】別記様式第８号!VUX66&lt;&gt;"",【記入例】別記様式第８号!VUX66,"")</f>
        <v/>
      </c>
      <c r="VVC42" s="17" t="str">
        <f>IF(【記入例】別記様式第８号!VUY66&lt;&gt;"",【記入例】別記様式第８号!VUY66,"")</f>
        <v/>
      </c>
      <c r="VVD42" s="17" t="str">
        <f>IF(【記入例】別記様式第８号!VUZ66&lt;&gt;"",【記入例】別記様式第８号!VUZ66,"")</f>
        <v/>
      </c>
      <c r="VVE42" s="17" t="str">
        <f>IF(【記入例】別記様式第８号!VVA66&lt;&gt;"",【記入例】別記様式第８号!VVA66,"")</f>
        <v/>
      </c>
      <c r="VVF42" s="17" t="str">
        <f>IF(【記入例】別記様式第８号!VVB66&lt;&gt;"",【記入例】別記様式第８号!VVB66,"")</f>
        <v/>
      </c>
      <c r="VVG42" s="17" t="str">
        <f>IF(【記入例】別記様式第８号!VVC66&lt;&gt;"",【記入例】別記様式第８号!VVC66,"")</f>
        <v/>
      </c>
      <c r="VVH42" s="17" t="str">
        <f>IF(【記入例】別記様式第８号!VVD66&lt;&gt;"",【記入例】別記様式第８号!VVD66,"")</f>
        <v/>
      </c>
      <c r="VVI42" s="17" t="str">
        <f>IF(【記入例】別記様式第８号!VVE66&lt;&gt;"",【記入例】別記様式第８号!VVE66,"")</f>
        <v/>
      </c>
      <c r="VVJ42" s="17" t="str">
        <f>IF(【記入例】別記様式第８号!VVF66&lt;&gt;"",【記入例】別記様式第８号!VVF66,"")</f>
        <v/>
      </c>
      <c r="VVK42" s="17" t="str">
        <f>IF(【記入例】別記様式第８号!VVG66&lt;&gt;"",【記入例】別記様式第８号!VVG66,"")</f>
        <v/>
      </c>
      <c r="VVL42" s="17" t="str">
        <f>IF(【記入例】別記様式第８号!VVH66&lt;&gt;"",【記入例】別記様式第８号!VVH66,"")</f>
        <v/>
      </c>
      <c r="VVM42" s="17" t="str">
        <f>IF(【記入例】別記様式第８号!VVI66&lt;&gt;"",【記入例】別記様式第８号!VVI66,"")</f>
        <v/>
      </c>
      <c r="VVN42" s="17" t="str">
        <f>IF(【記入例】別記様式第８号!VVJ66&lt;&gt;"",【記入例】別記様式第８号!VVJ66,"")</f>
        <v/>
      </c>
      <c r="VVO42" s="17" t="str">
        <f>IF(【記入例】別記様式第８号!VVK66&lt;&gt;"",【記入例】別記様式第８号!VVK66,"")</f>
        <v/>
      </c>
      <c r="VVP42" s="17" t="str">
        <f>IF(【記入例】別記様式第８号!VVL66&lt;&gt;"",【記入例】別記様式第８号!VVL66,"")</f>
        <v/>
      </c>
      <c r="VVQ42" s="17" t="str">
        <f>IF(【記入例】別記様式第８号!VVM66&lt;&gt;"",【記入例】別記様式第８号!VVM66,"")</f>
        <v/>
      </c>
      <c r="VVR42" s="17" t="str">
        <f>IF(【記入例】別記様式第８号!VVN66&lt;&gt;"",【記入例】別記様式第８号!VVN66,"")</f>
        <v/>
      </c>
      <c r="VVS42" s="17" t="str">
        <f>IF(【記入例】別記様式第８号!VVO66&lt;&gt;"",【記入例】別記様式第８号!VVO66,"")</f>
        <v/>
      </c>
      <c r="VVT42" s="17" t="str">
        <f>IF(【記入例】別記様式第８号!VVP66&lt;&gt;"",【記入例】別記様式第８号!VVP66,"")</f>
        <v/>
      </c>
      <c r="VVU42" s="17" t="str">
        <f>IF(【記入例】別記様式第８号!VVQ66&lt;&gt;"",【記入例】別記様式第８号!VVQ66,"")</f>
        <v/>
      </c>
      <c r="VVV42" s="17" t="str">
        <f>IF(【記入例】別記様式第８号!VVR66&lt;&gt;"",【記入例】別記様式第８号!VVR66,"")</f>
        <v/>
      </c>
      <c r="VVW42" s="17" t="str">
        <f>IF(【記入例】別記様式第８号!VVS66&lt;&gt;"",【記入例】別記様式第８号!VVS66,"")</f>
        <v/>
      </c>
      <c r="VVX42" s="17" t="str">
        <f>IF(【記入例】別記様式第８号!VVT66&lt;&gt;"",【記入例】別記様式第８号!VVT66,"")</f>
        <v/>
      </c>
      <c r="VVY42" s="17" t="str">
        <f>IF(【記入例】別記様式第８号!VVU66&lt;&gt;"",【記入例】別記様式第８号!VVU66,"")</f>
        <v/>
      </c>
      <c r="VVZ42" s="17" t="str">
        <f>IF(【記入例】別記様式第８号!VVV66&lt;&gt;"",【記入例】別記様式第８号!VVV66,"")</f>
        <v/>
      </c>
      <c r="VWA42" s="17" t="str">
        <f>IF(【記入例】別記様式第８号!VVW66&lt;&gt;"",【記入例】別記様式第８号!VVW66,"")</f>
        <v/>
      </c>
      <c r="VWB42" s="17" t="str">
        <f>IF(【記入例】別記様式第８号!VVX66&lt;&gt;"",【記入例】別記様式第８号!VVX66,"")</f>
        <v/>
      </c>
      <c r="VWC42" s="17" t="str">
        <f>IF(【記入例】別記様式第８号!VVY66&lt;&gt;"",【記入例】別記様式第８号!VVY66,"")</f>
        <v/>
      </c>
      <c r="VWD42" s="17" t="str">
        <f>IF(【記入例】別記様式第８号!VVZ66&lt;&gt;"",【記入例】別記様式第８号!VVZ66,"")</f>
        <v/>
      </c>
      <c r="VWE42" s="17" t="str">
        <f>IF(【記入例】別記様式第８号!VWA66&lt;&gt;"",【記入例】別記様式第８号!VWA66,"")</f>
        <v/>
      </c>
      <c r="VWF42" s="17" t="str">
        <f>IF(【記入例】別記様式第８号!VWB66&lt;&gt;"",【記入例】別記様式第８号!VWB66,"")</f>
        <v/>
      </c>
      <c r="VWG42" s="17" t="str">
        <f>IF(【記入例】別記様式第８号!VWC66&lt;&gt;"",【記入例】別記様式第８号!VWC66,"")</f>
        <v/>
      </c>
      <c r="VWH42" s="17" t="str">
        <f>IF(【記入例】別記様式第８号!VWD66&lt;&gt;"",【記入例】別記様式第８号!VWD66,"")</f>
        <v/>
      </c>
      <c r="VWI42" s="17" t="str">
        <f>IF(【記入例】別記様式第８号!VWE66&lt;&gt;"",【記入例】別記様式第８号!VWE66,"")</f>
        <v/>
      </c>
      <c r="VWJ42" s="17" t="str">
        <f>IF(【記入例】別記様式第８号!VWF66&lt;&gt;"",【記入例】別記様式第８号!VWF66,"")</f>
        <v/>
      </c>
      <c r="VWK42" s="17" t="str">
        <f>IF(【記入例】別記様式第８号!VWG66&lt;&gt;"",【記入例】別記様式第８号!VWG66,"")</f>
        <v/>
      </c>
      <c r="VWL42" s="17" t="str">
        <f>IF(【記入例】別記様式第８号!VWH66&lt;&gt;"",【記入例】別記様式第８号!VWH66,"")</f>
        <v/>
      </c>
      <c r="VWM42" s="17" t="str">
        <f>IF(【記入例】別記様式第８号!VWI66&lt;&gt;"",【記入例】別記様式第８号!VWI66,"")</f>
        <v/>
      </c>
      <c r="VWN42" s="17" t="str">
        <f>IF(【記入例】別記様式第８号!VWJ66&lt;&gt;"",【記入例】別記様式第８号!VWJ66,"")</f>
        <v/>
      </c>
      <c r="VWO42" s="17" t="str">
        <f>IF(【記入例】別記様式第８号!VWK66&lt;&gt;"",【記入例】別記様式第８号!VWK66,"")</f>
        <v/>
      </c>
      <c r="VWP42" s="17" t="str">
        <f>IF(【記入例】別記様式第８号!VWL66&lt;&gt;"",【記入例】別記様式第８号!VWL66,"")</f>
        <v/>
      </c>
      <c r="VWQ42" s="17" t="str">
        <f>IF(【記入例】別記様式第８号!VWM66&lt;&gt;"",【記入例】別記様式第８号!VWM66,"")</f>
        <v/>
      </c>
      <c r="VWR42" s="17" t="str">
        <f>IF(【記入例】別記様式第８号!VWN66&lt;&gt;"",【記入例】別記様式第８号!VWN66,"")</f>
        <v/>
      </c>
      <c r="VWS42" s="17" t="str">
        <f>IF(【記入例】別記様式第８号!VWO66&lt;&gt;"",【記入例】別記様式第８号!VWO66,"")</f>
        <v/>
      </c>
      <c r="VWT42" s="17" t="str">
        <f>IF(【記入例】別記様式第８号!VWP66&lt;&gt;"",【記入例】別記様式第８号!VWP66,"")</f>
        <v/>
      </c>
      <c r="VWU42" s="17" t="str">
        <f>IF(【記入例】別記様式第８号!VWQ66&lt;&gt;"",【記入例】別記様式第８号!VWQ66,"")</f>
        <v/>
      </c>
      <c r="VWV42" s="17" t="str">
        <f>IF(【記入例】別記様式第８号!VWR66&lt;&gt;"",【記入例】別記様式第８号!VWR66,"")</f>
        <v/>
      </c>
      <c r="VWW42" s="17" t="str">
        <f>IF(【記入例】別記様式第８号!VWS66&lt;&gt;"",【記入例】別記様式第８号!VWS66,"")</f>
        <v/>
      </c>
      <c r="VWX42" s="17" t="str">
        <f>IF(【記入例】別記様式第８号!VWT66&lt;&gt;"",【記入例】別記様式第８号!VWT66,"")</f>
        <v/>
      </c>
      <c r="VWY42" s="17" t="str">
        <f>IF(【記入例】別記様式第８号!VWU66&lt;&gt;"",【記入例】別記様式第８号!VWU66,"")</f>
        <v/>
      </c>
      <c r="VWZ42" s="17" t="str">
        <f>IF(【記入例】別記様式第８号!VWV66&lt;&gt;"",【記入例】別記様式第８号!VWV66,"")</f>
        <v/>
      </c>
      <c r="VXA42" s="17" t="str">
        <f>IF(【記入例】別記様式第８号!VWW66&lt;&gt;"",【記入例】別記様式第８号!VWW66,"")</f>
        <v/>
      </c>
      <c r="VXB42" s="17" t="str">
        <f>IF(【記入例】別記様式第８号!VWX66&lt;&gt;"",【記入例】別記様式第８号!VWX66,"")</f>
        <v/>
      </c>
      <c r="VXC42" s="17" t="str">
        <f>IF(【記入例】別記様式第８号!VWY66&lt;&gt;"",【記入例】別記様式第８号!VWY66,"")</f>
        <v/>
      </c>
      <c r="VXD42" s="17" t="str">
        <f>IF(【記入例】別記様式第８号!VWZ66&lt;&gt;"",【記入例】別記様式第８号!VWZ66,"")</f>
        <v/>
      </c>
      <c r="VXE42" s="17" t="str">
        <f>IF(【記入例】別記様式第８号!VXA66&lt;&gt;"",【記入例】別記様式第８号!VXA66,"")</f>
        <v/>
      </c>
      <c r="VXF42" s="17" t="str">
        <f>IF(【記入例】別記様式第８号!VXB66&lt;&gt;"",【記入例】別記様式第８号!VXB66,"")</f>
        <v/>
      </c>
      <c r="VXG42" s="17" t="str">
        <f>IF(【記入例】別記様式第８号!VXC66&lt;&gt;"",【記入例】別記様式第８号!VXC66,"")</f>
        <v/>
      </c>
      <c r="VXH42" s="17" t="str">
        <f>IF(【記入例】別記様式第８号!VXD66&lt;&gt;"",【記入例】別記様式第８号!VXD66,"")</f>
        <v/>
      </c>
      <c r="VXI42" s="17" t="str">
        <f>IF(【記入例】別記様式第８号!VXE66&lt;&gt;"",【記入例】別記様式第８号!VXE66,"")</f>
        <v/>
      </c>
      <c r="VXJ42" s="17" t="str">
        <f>IF(【記入例】別記様式第８号!VXF66&lt;&gt;"",【記入例】別記様式第８号!VXF66,"")</f>
        <v/>
      </c>
      <c r="VXK42" s="17" t="str">
        <f>IF(【記入例】別記様式第８号!VXG66&lt;&gt;"",【記入例】別記様式第８号!VXG66,"")</f>
        <v/>
      </c>
      <c r="VXL42" s="17" t="str">
        <f>IF(【記入例】別記様式第８号!VXH66&lt;&gt;"",【記入例】別記様式第８号!VXH66,"")</f>
        <v/>
      </c>
      <c r="VXM42" s="17" t="str">
        <f>IF(【記入例】別記様式第８号!VXI66&lt;&gt;"",【記入例】別記様式第８号!VXI66,"")</f>
        <v/>
      </c>
      <c r="VXN42" s="17" t="str">
        <f>IF(【記入例】別記様式第８号!VXJ66&lt;&gt;"",【記入例】別記様式第８号!VXJ66,"")</f>
        <v/>
      </c>
      <c r="VXO42" s="17" t="str">
        <f>IF(【記入例】別記様式第８号!VXK66&lt;&gt;"",【記入例】別記様式第８号!VXK66,"")</f>
        <v/>
      </c>
      <c r="VXP42" s="17" t="str">
        <f>IF(【記入例】別記様式第８号!VXL66&lt;&gt;"",【記入例】別記様式第８号!VXL66,"")</f>
        <v/>
      </c>
      <c r="VXQ42" s="17" t="str">
        <f>IF(【記入例】別記様式第８号!VXM66&lt;&gt;"",【記入例】別記様式第８号!VXM66,"")</f>
        <v/>
      </c>
      <c r="VXR42" s="17" t="str">
        <f>IF(【記入例】別記様式第８号!VXN66&lt;&gt;"",【記入例】別記様式第８号!VXN66,"")</f>
        <v/>
      </c>
      <c r="VXS42" s="17" t="str">
        <f>IF(【記入例】別記様式第８号!VXO66&lt;&gt;"",【記入例】別記様式第８号!VXO66,"")</f>
        <v/>
      </c>
      <c r="VXT42" s="17" t="str">
        <f>IF(【記入例】別記様式第８号!VXP66&lt;&gt;"",【記入例】別記様式第８号!VXP66,"")</f>
        <v/>
      </c>
      <c r="VXU42" s="17" t="str">
        <f>IF(【記入例】別記様式第８号!VXQ66&lt;&gt;"",【記入例】別記様式第８号!VXQ66,"")</f>
        <v/>
      </c>
      <c r="VXV42" s="17" t="str">
        <f>IF(【記入例】別記様式第８号!VXR66&lt;&gt;"",【記入例】別記様式第８号!VXR66,"")</f>
        <v/>
      </c>
      <c r="VXW42" s="17" t="str">
        <f>IF(【記入例】別記様式第８号!VXS66&lt;&gt;"",【記入例】別記様式第８号!VXS66,"")</f>
        <v/>
      </c>
      <c r="VXX42" s="17" t="str">
        <f>IF(【記入例】別記様式第８号!VXT66&lt;&gt;"",【記入例】別記様式第８号!VXT66,"")</f>
        <v/>
      </c>
      <c r="VXY42" s="17" t="str">
        <f>IF(【記入例】別記様式第８号!VXU66&lt;&gt;"",【記入例】別記様式第８号!VXU66,"")</f>
        <v/>
      </c>
      <c r="VXZ42" s="17" t="str">
        <f>IF(【記入例】別記様式第８号!VXV66&lt;&gt;"",【記入例】別記様式第８号!VXV66,"")</f>
        <v/>
      </c>
      <c r="VYA42" s="17" t="str">
        <f>IF(【記入例】別記様式第８号!VXW66&lt;&gt;"",【記入例】別記様式第８号!VXW66,"")</f>
        <v/>
      </c>
      <c r="VYB42" s="17" t="str">
        <f>IF(【記入例】別記様式第８号!VXX66&lt;&gt;"",【記入例】別記様式第８号!VXX66,"")</f>
        <v/>
      </c>
      <c r="VYC42" s="17" t="str">
        <f>IF(【記入例】別記様式第８号!VXY66&lt;&gt;"",【記入例】別記様式第８号!VXY66,"")</f>
        <v/>
      </c>
      <c r="VYD42" s="17" t="str">
        <f>IF(【記入例】別記様式第８号!VXZ66&lt;&gt;"",【記入例】別記様式第８号!VXZ66,"")</f>
        <v/>
      </c>
      <c r="VYE42" s="17" t="str">
        <f>IF(【記入例】別記様式第８号!VYA66&lt;&gt;"",【記入例】別記様式第８号!VYA66,"")</f>
        <v/>
      </c>
      <c r="VYF42" s="17" t="str">
        <f>IF(【記入例】別記様式第８号!VYB66&lt;&gt;"",【記入例】別記様式第８号!VYB66,"")</f>
        <v/>
      </c>
      <c r="VYG42" s="17" t="str">
        <f>IF(【記入例】別記様式第８号!VYC66&lt;&gt;"",【記入例】別記様式第８号!VYC66,"")</f>
        <v/>
      </c>
      <c r="VYH42" s="17" t="str">
        <f>IF(【記入例】別記様式第８号!VYD66&lt;&gt;"",【記入例】別記様式第８号!VYD66,"")</f>
        <v/>
      </c>
      <c r="VYI42" s="17" t="str">
        <f>IF(【記入例】別記様式第８号!VYE66&lt;&gt;"",【記入例】別記様式第８号!VYE66,"")</f>
        <v/>
      </c>
      <c r="VYJ42" s="17" t="str">
        <f>IF(【記入例】別記様式第８号!VYF66&lt;&gt;"",【記入例】別記様式第８号!VYF66,"")</f>
        <v/>
      </c>
      <c r="VYK42" s="17" t="str">
        <f>IF(【記入例】別記様式第８号!VYG66&lt;&gt;"",【記入例】別記様式第８号!VYG66,"")</f>
        <v/>
      </c>
      <c r="VYL42" s="17" t="str">
        <f>IF(【記入例】別記様式第８号!VYH66&lt;&gt;"",【記入例】別記様式第８号!VYH66,"")</f>
        <v/>
      </c>
      <c r="VYM42" s="17" t="str">
        <f>IF(【記入例】別記様式第８号!VYI66&lt;&gt;"",【記入例】別記様式第８号!VYI66,"")</f>
        <v/>
      </c>
      <c r="VYN42" s="17" t="str">
        <f>IF(【記入例】別記様式第８号!VYJ66&lt;&gt;"",【記入例】別記様式第８号!VYJ66,"")</f>
        <v/>
      </c>
      <c r="VYO42" s="17" t="str">
        <f>IF(【記入例】別記様式第８号!VYK66&lt;&gt;"",【記入例】別記様式第８号!VYK66,"")</f>
        <v/>
      </c>
      <c r="VYP42" s="17" t="str">
        <f>IF(【記入例】別記様式第８号!VYL66&lt;&gt;"",【記入例】別記様式第８号!VYL66,"")</f>
        <v/>
      </c>
      <c r="VYQ42" s="17" t="str">
        <f>IF(【記入例】別記様式第８号!VYM66&lt;&gt;"",【記入例】別記様式第８号!VYM66,"")</f>
        <v/>
      </c>
      <c r="VYR42" s="17" t="str">
        <f>IF(【記入例】別記様式第８号!VYN66&lt;&gt;"",【記入例】別記様式第８号!VYN66,"")</f>
        <v/>
      </c>
      <c r="VYS42" s="17" t="str">
        <f>IF(【記入例】別記様式第８号!VYO66&lt;&gt;"",【記入例】別記様式第８号!VYO66,"")</f>
        <v/>
      </c>
      <c r="VYT42" s="17" t="str">
        <f>IF(【記入例】別記様式第８号!VYP66&lt;&gt;"",【記入例】別記様式第８号!VYP66,"")</f>
        <v/>
      </c>
      <c r="VYU42" s="17" t="str">
        <f>IF(【記入例】別記様式第８号!VYQ66&lt;&gt;"",【記入例】別記様式第８号!VYQ66,"")</f>
        <v/>
      </c>
      <c r="VYV42" s="17" t="str">
        <f>IF(【記入例】別記様式第８号!VYR66&lt;&gt;"",【記入例】別記様式第８号!VYR66,"")</f>
        <v/>
      </c>
      <c r="VYW42" s="17" t="str">
        <f>IF(【記入例】別記様式第８号!VYS66&lt;&gt;"",【記入例】別記様式第８号!VYS66,"")</f>
        <v/>
      </c>
      <c r="VYX42" s="17" t="str">
        <f>IF(【記入例】別記様式第８号!VYT66&lt;&gt;"",【記入例】別記様式第８号!VYT66,"")</f>
        <v/>
      </c>
      <c r="VYY42" s="17" t="str">
        <f>IF(【記入例】別記様式第８号!VYU66&lt;&gt;"",【記入例】別記様式第８号!VYU66,"")</f>
        <v/>
      </c>
      <c r="VYZ42" s="17" t="str">
        <f>IF(【記入例】別記様式第８号!VYV66&lt;&gt;"",【記入例】別記様式第８号!VYV66,"")</f>
        <v/>
      </c>
      <c r="VZA42" s="17" t="str">
        <f>IF(【記入例】別記様式第８号!VYW66&lt;&gt;"",【記入例】別記様式第８号!VYW66,"")</f>
        <v/>
      </c>
      <c r="VZB42" s="17" t="str">
        <f>IF(【記入例】別記様式第８号!VYX66&lt;&gt;"",【記入例】別記様式第８号!VYX66,"")</f>
        <v/>
      </c>
      <c r="VZC42" s="17" t="str">
        <f>IF(【記入例】別記様式第８号!VYY66&lt;&gt;"",【記入例】別記様式第８号!VYY66,"")</f>
        <v/>
      </c>
      <c r="VZD42" s="17" t="str">
        <f>IF(【記入例】別記様式第８号!VYZ66&lt;&gt;"",【記入例】別記様式第８号!VYZ66,"")</f>
        <v/>
      </c>
      <c r="VZE42" s="17" t="str">
        <f>IF(【記入例】別記様式第８号!VZA66&lt;&gt;"",【記入例】別記様式第８号!VZA66,"")</f>
        <v/>
      </c>
      <c r="VZF42" s="17" t="str">
        <f>IF(【記入例】別記様式第８号!VZB66&lt;&gt;"",【記入例】別記様式第８号!VZB66,"")</f>
        <v/>
      </c>
      <c r="VZG42" s="17" t="str">
        <f>IF(【記入例】別記様式第８号!VZC66&lt;&gt;"",【記入例】別記様式第８号!VZC66,"")</f>
        <v/>
      </c>
      <c r="VZH42" s="17" t="str">
        <f>IF(【記入例】別記様式第８号!VZD66&lt;&gt;"",【記入例】別記様式第８号!VZD66,"")</f>
        <v/>
      </c>
      <c r="VZI42" s="17" t="str">
        <f>IF(【記入例】別記様式第８号!VZE66&lt;&gt;"",【記入例】別記様式第８号!VZE66,"")</f>
        <v/>
      </c>
      <c r="VZJ42" s="17" t="str">
        <f>IF(【記入例】別記様式第８号!VZF66&lt;&gt;"",【記入例】別記様式第８号!VZF66,"")</f>
        <v/>
      </c>
      <c r="VZK42" s="17" t="str">
        <f>IF(【記入例】別記様式第８号!VZG66&lt;&gt;"",【記入例】別記様式第８号!VZG66,"")</f>
        <v/>
      </c>
      <c r="VZL42" s="17" t="str">
        <f>IF(【記入例】別記様式第８号!VZH66&lt;&gt;"",【記入例】別記様式第８号!VZH66,"")</f>
        <v/>
      </c>
      <c r="VZM42" s="17" t="str">
        <f>IF(【記入例】別記様式第８号!VZI66&lt;&gt;"",【記入例】別記様式第８号!VZI66,"")</f>
        <v/>
      </c>
      <c r="VZN42" s="17" t="str">
        <f>IF(【記入例】別記様式第８号!VZJ66&lt;&gt;"",【記入例】別記様式第８号!VZJ66,"")</f>
        <v/>
      </c>
      <c r="VZO42" s="17" t="str">
        <f>IF(【記入例】別記様式第８号!VZK66&lt;&gt;"",【記入例】別記様式第８号!VZK66,"")</f>
        <v/>
      </c>
      <c r="VZP42" s="17" t="str">
        <f>IF(【記入例】別記様式第８号!VZL66&lt;&gt;"",【記入例】別記様式第８号!VZL66,"")</f>
        <v/>
      </c>
      <c r="VZQ42" s="17" t="str">
        <f>IF(【記入例】別記様式第８号!VZM66&lt;&gt;"",【記入例】別記様式第８号!VZM66,"")</f>
        <v/>
      </c>
      <c r="VZR42" s="17" t="str">
        <f>IF(【記入例】別記様式第８号!VZN66&lt;&gt;"",【記入例】別記様式第８号!VZN66,"")</f>
        <v/>
      </c>
      <c r="VZS42" s="17" t="str">
        <f>IF(【記入例】別記様式第８号!VZO66&lt;&gt;"",【記入例】別記様式第８号!VZO66,"")</f>
        <v/>
      </c>
      <c r="VZT42" s="17" t="str">
        <f>IF(【記入例】別記様式第８号!VZP66&lt;&gt;"",【記入例】別記様式第８号!VZP66,"")</f>
        <v/>
      </c>
      <c r="VZU42" s="17" t="str">
        <f>IF(【記入例】別記様式第８号!VZQ66&lt;&gt;"",【記入例】別記様式第８号!VZQ66,"")</f>
        <v/>
      </c>
      <c r="VZV42" s="17" t="str">
        <f>IF(【記入例】別記様式第８号!VZR66&lt;&gt;"",【記入例】別記様式第８号!VZR66,"")</f>
        <v/>
      </c>
      <c r="VZW42" s="17" t="str">
        <f>IF(【記入例】別記様式第８号!VZS66&lt;&gt;"",【記入例】別記様式第８号!VZS66,"")</f>
        <v/>
      </c>
      <c r="VZX42" s="17" t="str">
        <f>IF(【記入例】別記様式第８号!VZT66&lt;&gt;"",【記入例】別記様式第８号!VZT66,"")</f>
        <v/>
      </c>
      <c r="VZY42" s="17" t="str">
        <f>IF(【記入例】別記様式第８号!VZU66&lt;&gt;"",【記入例】別記様式第８号!VZU66,"")</f>
        <v/>
      </c>
      <c r="VZZ42" s="17" t="str">
        <f>IF(【記入例】別記様式第８号!VZV66&lt;&gt;"",【記入例】別記様式第８号!VZV66,"")</f>
        <v/>
      </c>
      <c r="WAA42" s="17" t="str">
        <f>IF(【記入例】別記様式第８号!VZW66&lt;&gt;"",【記入例】別記様式第８号!VZW66,"")</f>
        <v/>
      </c>
      <c r="WAB42" s="17" t="str">
        <f>IF(【記入例】別記様式第８号!VZX66&lt;&gt;"",【記入例】別記様式第８号!VZX66,"")</f>
        <v/>
      </c>
      <c r="WAC42" s="17" t="str">
        <f>IF(【記入例】別記様式第８号!VZY66&lt;&gt;"",【記入例】別記様式第８号!VZY66,"")</f>
        <v/>
      </c>
      <c r="WAD42" s="17" t="str">
        <f>IF(【記入例】別記様式第８号!VZZ66&lt;&gt;"",【記入例】別記様式第８号!VZZ66,"")</f>
        <v/>
      </c>
      <c r="WAE42" s="17" t="str">
        <f>IF(【記入例】別記様式第８号!WAA66&lt;&gt;"",【記入例】別記様式第８号!WAA66,"")</f>
        <v/>
      </c>
      <c r="WAF42" s="17" t="str">
        <f>IF(【記入例】別記様式第８号!WAB66&lt;&gt;"",【記入例】別記様式第８号!WAB66,"")</f>
        <v/>
      </c>
      <c r="WAG42" s="17" t="str">
        <f>IF(【記入例】別記様式第８号!WAC66&lt;&gt;"",【記入例】別記様式第８号!WAC66,"")</f>
        <v/>
      </c>
      <c r="WAH42" s="17" t="str">
        <f>IF(【記入例】別記様式第８号!WAD66&lt;&gt;"",【記入例】別記様式第８号!WAD66,"")</f>
        <v/>
      </c>
      <c r="WAI42" s="17" t="str">
        <f>IF(【記入例】別記様式第８号!WAE66&lt;&gt;"",【記入例】別記様式第８号!WAE66,"")</f>
        <v/>
      </c>
      <c r="WAJ42" s="17" t="str">
        <f>IF(【記入例】別記様式第８号!WAF66&lt;&gt;"",【記入例】別記様式第８号!WAF66,"")</f>
        <v/>
      </c>
      <c r="WAK42" s="17" t="str">
        <f>IF(【記入例】別記様式第８号!WAG66&lt;&gt;"",【記入例】別記様式第８号!WAG66,"")</f>
        <v/>
      </c>
      <c r="WAL42" s="17" t="str">
        <f>IF(【記入例】別記様式第８号!WAH66&lt;&gt;"",【記入例】別記様式第８号!WAH66,"")</f>
        <v/>
      </c>
      <c r="WAM42" s="17" t="str">
        <f>IF(【記入例】別記様式第８号!WAI66&lt;&gt;"",【記入例】別記様式第８号!WAI66,"")</f>
        <v/>
      </c>
      <c r="WAN42" s="17" t="str">
        <f>IF(【記入例】別記様式第８号!WAJ66&lt;&gt;"",【記入例】別記様式第８号!WAJ66,"")</f>
        <v/>
      </c>
      <c r="WAO42" s="17" t="str">
        <f>IF(【記入例】別記様式第８号!WAK66&lt;&gt;"",【記入例】別記様式第８号!WAK66,"")</f>
        <v/>
      </c>
      <c r="WAP42" s="17" t="str">
        <f>IF(【記入例】別記様式第８号!WAL66&lt;&gt;"",【記入例】別記様式第８号!WAL66,"")</f>
        <v/>
      </c>
      <c r="WAQ42" s="17" t="str">
        <f>IF(【記入例】別記様式第８号!WAM66&lt;&gt;"",【記入例】別記様式第８号!WAM66,"")</f>
        <v/>
      </c>
      <c r="WAR42" s="17" t="str">
        <f>IF(【記入例】別記様式第８号!WAN66&lt;&gt;"",【記入例】別記様式第８号!WAN66,"")</f>
        <v/>
      </c>
      <c r="WAS42" s="17" t="str">
        <f>IF(【記入例】別記様式第８号!WAO66&lt;&gt;"",【記入例】別記様式第８号!WAO66,"")</f>
        <v/>
      </c>
      <c r="WAT42" s="17" t="str">
        <f>IF(【記入例】別記様式第８号!WAP66&lt;&gt;"",【記入例】別記様式第８号!WAP66,"")</f>
        <v/>
      </c>
      <c r="WAU42" s="17" t="str">
        <f>IF(【記入例】別記様式第８号!WAQ66&lt;&gt;"",【記入例】別記様式第８号!WAQ66,"")</f>
        <v/>
      </c>
      <c r="WAV42" s="17" t="str">
        <f>IF(【記入例】別記様式第８号!WAR66&lt;&gt;"",【記入例】別記様式第８号!WAR66,"")</f>
        <v/>
      </c>
      <c r="WAW42" s="17" t="str">
        <f>IF(【記入例】別記様式第８号!WAS66&lt;&gt;"",【記入例】別記様式第８号!WAS66,"")</f>
        <v/>
      </c>
      <c r="WAX42" s="17" t="str">
        <f>IF(【記入例】別記様式第８号!WAT66&lt;&gt;"",【記入例】別記様式第８号!WAT66,"")</f>
        <v/>
      </c>
      <c r="WAY42" s="17" t="str">
        <f>IF(【記入例】別記様式第８号!WAU66&lt;&gt;"",【記入例】別記様式第８号!WAU66,"")</f>
        <v/>
      </c>
      <c r="WAZ42" s="17" t="str">
        <f>IF(【記入例】別記様式第８号!WAV66&lt;&gt;"",【記入例】別記様式第８号!WAV66,"")</f>
        <v/>
      </c>
      <c r="WBA42" s="17" t="str">
        <f>IF(【記入例】別記様式第８号!WAW66&lt;&gt;"",【記入例】別記様式第８号!WAW66,"")</f>
        <v/>
      </c>
      <c r="WBB42" s="17" t="str">
        <f>IF(【記入例】別記様式第８号!WAX66&lt;&gt;"",【記入例】別記様式第８号!WAX66,"")</f>
        <v/>
      </c>
      <c r="WBC42" s="17" t="str">
        <f>IF(【記入例】別記様式第８号!WAY66&lt;&gt;"",【記入例】別記様式第８号!WAY66,"")</f>
        <v/>
      </c>
      <c r="WBD42" s="17" t="str">
        <f>IF(【記入例】別記様式第８号!WAZ66&lt;&gt;"",【記入例】別記様式第８号!WAZ66,"")</f>
        <v/>
      </c>
      <c r="WBE42" s="17" t="str">
        <f>IF(【記入例】別記様式第８号!WBA66&lt;&gt;"",【記入例】別記様式第８号!WBA66,"")</f>
        <v/>
      </c>
      <c r="WBF42" s="17" t="str">
        <f>IF(【記入例】別記様式第８号!WBB66&lt;&gt;"",【記入例】別記様式第８号!WBB66,"")</f>
        <v/>
      </c>
      <c r="WBG42" s="17" t="str">
        <f>IF(【記入例】別記様式第８号!WBC66&lt;&gt;"",【記入例】別記様式第８号!WBC66,"")</f>
        <v/>
      </c>
      <c r="WBH42" s="17" t="str">
        <f>IF(【記入例】別記様式第８号!WBD66&lt;&gt;"",【記入例】別記様式第８号!WBD66,"")</f>
        <v/>
      </c>
      <c r="WBI42" s="17" t="str">
        <f>IF(【記入例】別記様式第８号!WBE66&lt;&gt;"",【記入例】別記様式第８号!WBE66,"")</f>
        <v/>
      </c>
      <c r="WBJ42" s="17" t="str">
        <f>IF(【記入例】別記様式第８号!WBF66&lt;&gt;"",【記入例】別記様式第８号!WBF66,"")</f>
        <v/>
      </c>
      <c r="WBK42" s="17" t="str">
        <f>IF(【記入例】別記様式第８号!WBG66&lt;&gt;"",【記入例】別記様式第８号!WBG66,"")</f>
        <v/>
      </c>
      <c r="WBL42" s="17" t="str">
        <f>IF(【記入例】別記様式第８号!WBH66&lt;&gt;"",【記入例】別記様式第８号!WBH66,"")</f>
        <v/>
      </c>
      <c r="WBM42" s="17" t="str">
        <f>IF(【記入例】別記様式第８号!WBI66&lt;&gt;"",【記入例】別記様式第８号!WBI66,"")</f>
        <v/>
      </c>
      <c r="WBN42" s="17" t="str">
        <f>IF(【記入例】別記様式第８号!WBJ66&lt;&gt;"",【記入例】別記様式第８号!WBJ66,"")</f>
        <v/>
      </c>
      <c r="WBO42" s="17" t="str">
        <f>IF(【記入例】別記様式第８号!WBK66&lt;&gt;"",【記入例】別記様式第８号!WBK66,"")</f>
        <v/>
      </c>
      <c r="WBP42" s="17" t="str">
        <f>IF(【記入例】別記様式第８号!WBL66&lt;&gt;"",【記入例】別記様式第８号!WBL66,"")</f>
        <v/>
      </c>
      <c r="WBQ42" s="17" t="str">
        <f>IF(【記入例】別記様式第８号!WBM66&lt;&gt;"",【記入例】別記様式第８号!WBM66,"")</f>
        <v/>
      </c>
      <c r="WBR42" s="17" t="str">
        <f>IF(【記入例】別記様式第８号!WBN66&lt;&gt;"",【記入例】別記様式第８号!WBN66,"")</f>
        <v/>
      </c>
      <c r="WBS42" s="17" t="str">
        <f>IF(【記入例】別記様式第８号!WBO66&lt;&gt;"",【記入例】別記様式第８号!WBO66,"")</f>
        <v/>
      </c>
      <c r="WBT42" s="17" t="str">
        <f>IF(【記入例】別記様式第８号!WBP66&lt;&gt;"",【記入例】別記様式第８号!WBP66,"")</f>
        <v/>
      </c>
      <c r="WBU42" s="17" t="str">
        <f>IF(【記入例】別記様式第８号!WBQ66&lt;&gt;"",【記入例】別記様式第８号!WBQ66,"")</f>
        <v/>
      </c>
      <c r="WBV42" s="17" t="str">
        <f>IF(【記入例】別記様式第８号!WBR66&lt;&gt;"",【記入例】別記様式第８号!WBR66,"")</f>
        <v/>
      </c>
      <c r="WBW42" s="17" t="str">
        <f>IF(【記入例】別記様式第８号!WBS66&lt;&gt;"",【記入例】別記様式第８号!WBS66,"")</f>
        <v/>
      </c>
      <c r="WBX42" s="17" t="str">
        <f>IF(【記入例】別記様式第８号!WBT66&lt;&gt;"",【記入例】別記様式第８号!WBT66,"")</f>
        <v/>
      </c>
      <c r="WBY42" s="17" t="str">
        <f>IF(【記入例】別記様式第８号!WBU66&lt;&gt;"",【記入例】別記様式第８号!WBU66,"")</f>
        <v/>
      </c>
      <c r="WBZ42" s="17" t="str">
        <f>IF(【記入例】別記様式第８号!WBV66&lt;&gt;"",【記入例】別記様式第８号!WBV66,"")</f>
        <v/>
      </c>
      <c r="WCA42" s="17" t="str">
        <f>IF(【記入例】別記様式第８号!WBW66&lt;&gt;"",【記入例】別記様式第８号!WBW66,"")</f>
        <v/>
      </c>
      <c r="WCB42" s="17" t="str">
        <f>IF(【記入例】別記様式第８号!WBX66&lt;&gt;"",【記入例】別記様式第８号!WBX66,"")</f>
        <v/>
      </c>
      <c r="WCC42" s="17" t="str">
        <f>IF(【記入例】別記様式第８号!WBY66&lt;&gt;"",【記入例】別記様式第８号!WBY66,"")</f>
        <v/>
      </c>
      <c r="WCD42" s="17" t="str">
        <f>IF(【記入例】別記様式第８号!WBZ66&lt;&gt;"",【記入例】別記様式第８号!WBZ66,"")</f>
        <v/>
      </c>
      <c r="WCE42" s="17" t="str">
        <f>IF(【記入例】別記様式第８号!WCA66&lt;&gt;"",【記入例】別記様式第８号!WCA66,"")</f>
        <v/>
      </c>
      <c r="WCF42" s="17" t="str">
        <f>IF(【記入例】別記様式第８号!WCB66&lt;&gt;"",【記入例】別記様式第８号!WCB66,"")</f>
        <v/>
      </c>
      <c r="WCG42" s="17" t="str">
        <f>IF(【記入例】別記様式第８号!WCC66&lt;&gt;"",【記入例】別記様式第８号!WCC66,"")</f>
        <v/>
      </c>
      <c r="WCH42" s="17" t="str">
        <f>IF(【記入例】別記様式第８号!WCD66&lt;&gt;"",【記入例】別記様式第８号!WCD66,"")</f>
        <v/>
      </c>
      <c r="WCI42" s="17" t="str">
        <f>IF(【記入例】別記様式第８号!WCE66&lt;&gt;"",【記入例】別記様式第８号!WCE66,"")</f>
        <v/>
      </c>
      <c r="WCJ42" s="17" t="str">
        <f>IF(【記入例】別記様式第８号!WCF66&lt;&gt;"",【記入例】別記様式第８号!WCF66,"")</f>
        <v/>
      </c>
      <c r="WCK42" s="17" t="str">
        <f>IF(【記入例】別記様式第８号!WCG66&lt;&gt;"",【記入例】別記様式第８号!WCG66,"")</f>
        <v/>
      </c>
      <c r="WCL42" s="17" t="str">
        <f>IF(【記入例】別記様式第８号!WCH66&lt;&gt;"",【記入例】別記様式第８号!WCH66,"")</f>
        <v/>
      </c>
      <c r="WCM42" s="17" t="str">
        <f>IF(【記入例】別記様式第８号!WCI66&lt;&gt;"",【記入例】別記様式第８号!WCI66,"")</f>
        <v/>
      </c>
      <c r="WCN42" s="17" t="str">
        <f>IF(【記入例】別記様式第８号!WCJ66&lt;&gt;"",【記入例】別記様式第８号!WCJ66,"")</f>
        <v/>
      </c>
      <c r="WCO42" s="17" t="str">
        <f>IF(【記入例】別記様式第８号!WCK66&lt;&gt;"",【記入例】別記様式第８号!WCK66,"")</f>
        <v/>
      </c>
      <c r="WCP42" s="17" t="str">
        <f>IF(【記入例】別記様式第８号!WCL66&lt;&gt;"",【記入例】別記様式第８号!WCL66,"")</f>
        <v/>
      </c>
      <c r="WCQ42" s="17" t="str">
        <f>IF(【記入例】別記様式第８号!WCM66&lt;&gt;"",【記入例】別記様式第８号!WCM66,"")</f>
        <v/>
      </c>
      <c r="WCR42" s="17" t="str">
        <f>IF(【記入例】別記様式第８号!WCN66&lt;&gt;"",【記入例】別記様式第８号!WCN66,"")</f>
        <v/>
      </c>
      <c r="WCS42" s="17" t="str">
        <f>IF(【記入例】別記様式第８号!WCO66&lt;&gt;"",【記入例】別記様式第８号!WCO66,"")</f>
        <v/>
      </c>
      <c r="WCT42" s="17" t="str">
        <f>IF(【記入例】別記様式第８号!WCP66&lt;&gt;"",【記入例】別記様式第８号!WCP66,"")</f>
        <v/>
      </c>
      <c r="WCU42" s="17" t="str">
        <f>IF(【記入例】別記様式第８号!WCQ66&lt;&gt;"",【記入例】別記様式第８号!WCQ66,"")</f>
        <v/>
      </c>
      <c r="WCV42" s="17" t="str">
        <f>IF(【記入例】別記様式第８号!WCR66&lt;&gt;"",【記入例】別記様式第８号!WCR66,"")</f>
        <v/>
      </c>
      <c r="WCW42" s="17" t="str">
        <f>IF(【記入例】別記様式第８号!WCS66&lt;&gt;"",【記入例】別記様式第８号!WCS66,"")</f>
        <v/>
      </c>
      <c r="WCX42" s="17" t="str">
        <f>IF(【記入例】別記様式第８号!WCT66&lt;&gt;"",【記入例】別記様式第８号!WCT66,"")</f>
        <v/>
      </c>
      <c r="WCY42" s="17" t="str">
        <f>IF(【記入例】別記様式第８号!WCU66&lt;&gt;"",【記入例】別記様式第８号!WCU66,"")</f>
        <v/>
      </c>
      <c r="WCZ42" s="17" t="str">
        <f>IF(【記入例】別記様式第８号!WCV66&lt;&gt;"",【記入例】別記様式第８号!WCV66,"")</f>
        <v/>
      </c>
      <c r="WDA42" s="17" t="str">
        <f>IF(【記入例】別記様式第８号!WCW66&lt;&gt;"",【記入例】別記様式第８号!WCW66,"")</f>
        <v/>
      </c>
      <c r="WDB42" s="17" t="str">
        <f>IF(【記入例】別記様式第８号!WCX66&lt;&gt;"",【記入例】別記様式第８号!WCX66,"")</f>
        <v/>
      </c>
      <c r="WDC42" s="17" t="str">
        <f>IF(【記入例】別記様式第８号!WCY66&lt;&gt;"",【記入例】別記様式第８号!WCY66,"")</f>
        <v/>
      </c>
      <c r="WDD42" s="17" t="str">
        <f>IF(【記入例】別記様式第８号!WCZ66&lt;&gt;"",【記入例】別記様式第８号!WCZ66,"")</f>
        <v/>
      </c>
      <c r="WDE42" s="17" t="str">
        <f>IF(【記入例】別記様式第８号!WDA66&lt;&gt;"",【記入例】別記様式第８号!WDA66,"")</f>
        <v/>
      </c>
      <c r="WDF42" s="17" t="str">
        <f>IF(【記入例】別記様式第８号!WDB66&lt;&gt;"",【記入例】別記様式第８号!WDB66,"")</f>
        <v/>
      </c>
      <c r="WDG42" s="17" t="str">
        <f>IF(【記入例】別記様式第８号!WDC66&lt;&gt;"",【記入例】別記様式第８号!WDC66,"")</f>
        <v/>
      </c>
      <c r="WDH42" s="17" t="str">
        <f>IF(【記入例】別記様式第８号!WDD66&lt;&gt;"",【記入例】別記様式第８号!WDD66,"")</f>
        <v/>
      </c>
      <c r="WDI42" s="17" t="str">
        <f>IF(【記入例】別記様式第８号!WDE66&lt;&gt;"",【記入例】別記様式第８号!WDE66,"")</f>
        <v/>
      </c>
      <c r="WDJ42" s="17" t="str">
        <f>IF(【記入例】別記様式第８号!WDF66&lt;&gt;"",【記入例】別記様式第８号!WDF66,"")</f>
        <v/>
      </c>
      <c r="WDK42" s="17" t="str">
        <f>IF(【記入例】別記様式第８号!WDG66&lt;&gt;"",【記入例】別記様式第８号!WDG66,"")</f>
        <v/>
      </c>
      <c r="WDL42" s="17" t="str">
        <f>IF(【記入例】別記様式第８号!WDH66&lt;&gt;"",【記入例】別記様式第８号!WDH66,"")</f>
        <v/>
      </c>
      <c r="WDM42" s="17" t="str">
        <f>IF(【記入例】別記様式第８号!WDI66&lt;&gt;"",【記入例】別記様式第８号!WDI66,"")</f>
        <v/>
      </c>
      <c r="WDN42" s="17" t="str">
        <f>IF(【記入例】別記様式第８号!WDJ66&lt;&gt;"",【記入例】別記様式第８号!WDJ66,"")</f>
        <v/>
      </c>
      <c r="WDO42" s="17" t="str">
        <f>IF(【記入例】別記様式第８号!WDK66&lt;&gt;"",【記入例】別記様式第８号!WDK66,"")</f>
        <v/>
      </c>
      <c r="WDP42" s="17" t="str">
        <f>IF(【記入例】別記様式第８号!WDL66&lt;&gt;"",【記入例】別記様式第８号!WDL66,"")</f>
        <v/>
      </c>
      <c r="WDQ42" s="17" t="str">
        <f>IF(【記入例】別記様式第８号!WDM66&lt;&gt;"",【記入例】別記様式第８号!WDM66,"")</f>
        <v/>
      </c>
      <c r="WDR42" s="17" t="str">
        <f>IF(【記入例】別記様式第８号!WDN66&lt;&gt;"",【記入例】別記様式第８号!WDN66,"")</f>
        <v/>
      </c>
      <c r="WDS42" s="17" t="str">
        <f>IF(【記入例】別記様式第８号!WDO66&lt;&gt;"",【記入例】別記様式第８号!WDO66,"")</f>
        <v/>
      </c>
      <c r="WDT42" s="17" t="str">
        <f>IF(【記入例】別記様式第８号!WDP66&lt;&gt;"",【記入例】別記様式第８号!WDP66,"")</f>
        <v/>
      </c>
      <c r="WDU42" s="17" t="str">
        <f>IF(【記入例】別記様式第８号!WDQ66&lt;&gt;"",【記入例】別記様式第８号!WDQ66,"")</f>
        <v/>
      </c>
      <c r="WDV42" s="17" t="str">
        <f>IF(【記入例】別記様式第８号!WDR66&lt;&gt;"",【記入例】別記様式第８号!WDR66,"")</f>
        <v/>
      </c>
      <c r="WDW42" s="17" t="str">
        <f>IF(【記入例】別記様式第８号!WDS66&lt;&gt;"",【記入例】別記様式第８号!WDS66,"")</f>
        <v/>
      </c>
      <c r="WDX42" s="17" t="str">
        <f>IF(【記入例】別記様式第８号!WDT66&lt;&gt;"",【記入例】別記様式第８号!WDT66,"")</f>
        <v/>
      </c>
      <c r="WDY42" s="17" t="str">
        <f>IF(【記入例】別記様式第８号!WDU66&lt;&gt;"",【記入例】別記様式第８号!WDU66,"")</f>
        <v/>
      </c>
      <c r="WDZ42" s="17" t="str">
        <f>IF(【記入例】別記様式第８号!WDV66&lt;&gt;"",【記入例】別記様式第８号!WDV66,"")</f>
        <v/>
      </c>
      <c r="WEA42" s="17" t="str">
        <f>IF(【記入例】別記様式第８号!WDW66&lt;&gt;"",【記入例】別記様式第８号!WDW66,"")</f>
        <v/>
      </c>
      <c r="WEB42" s="17" t="str">
        <f>IF(【記入例】別記様式第８号!WDX66&lt;&gt;"",【記入例】別記様式第８号!WDX66,"")</f>
        <v/>
      </c>
      <c r="WEC42" s="17" t="str">
        <f>IF(【記入例】別記様式第８号!WDY66&lt;&gt;"",【記入例】別記様式第８号!WDY66,"")</f>
        <v/>
      </c>
      <c r="WED42" s="17" t="str">
        <f>IF(【記入例】別記様式第８号!WDZ66&lt;&gt;"",【記入例】別記様式第８号!WDZ66,"")</f>
        <v/>
      </c>
      <c r="WEE42" s="17" t="str">
        <f>IF(【記入例】別記様式第８号!WEA66&lt;&gt;"",【記入例】別記様式第８号!WEA66,"")</f>
        <v/>
      </c>
      <c r="WEF42" s="17" t="str">
        <f>IF(【記入例】別記様式第８号!WEB66&lt;&gt;"",【記入例】別記様式第８号!WEB66,"")</f>
        <v/>
      </c>
      <c r="WEG42" s="17" t="str">
        <f>IF(【記入例】別記様式第８号!WEC66&lt;&gt;"",【記入例】別記様式第８号!WEC66,"")</f>
        <v/>
      </c>
      <c r="WEH42" s="17" t="str">
        <f>IF(【記入例】別記様式第８号!WED66&lt;&gt;"",【記入例】別記様式第８号!WED66,"")</f>
        <v/>
      </c>
      <c r="WEI42" s="17" t="str">
        <f>IF(【記入例】別記様式第８号!WEE66&lt;&gt;"",【記入例】別記様式第８号!WEE66,"")</f>
        <v/>
      </c>
      <c r="WEJ42" s="17" t="str">
        <f>IF(【記入例】別記様式第８号!WEF66&lt;&gt;"",【記入例】別記様式第８号!WEF66,"")</f>
        <v/>
      </c>
      <c r="WEK42" s="17" t="str">
        <f>IF(【記入例】別記様式第８号!WEG66&lt;&gt;"",【記入例】別記様式第８号!WEG66,"")</f>
        <v/>
      </c>
      <c r="WEL42" s="17" t="str">
        <f>IF(【記入例】別記様式第８号!WEH66&lt;&gt;"",【記入例】別記様式第８号!WEH66,"")</f>
        <v/>
      </c>
      <c r="WEM42" s="17" t="str">
        <f>IF(【記入例】別記様式第８号!WEI66&lt;&gt;"",【記入例】別記様式第８号!WEI66,"")</f>
        <v/>
      </c>
      <c r="WEN42" s="17" t="str">
        <f>IF(【記入例】別記様式第８号!WEJ66&lt;&gt;"",【記入例】別記様式第８号!WEJ66,"")</f>
        <v/>
      </c>
      <c r="WEO42" s="17" t="str">
        <f>IF(【記入例】別記様式第８号!WEK66&lt;&gt;"",【記入例】別記様式第８号!WEK66,"")</f>
        <v/>
      </c>
      <c r="WEP42" s="17" t="str">
        <f>IF(【記入例】別記様式第８号!WEL66&lt;&gt;"",【記入例】別記様式第８号!WEL66,"")</f>
        <v/>
      </c>
      <c r="WEQ42" s="17" t="str">
        <f>IF(【記入例】別記様式第８号!WEM66&lt;&gt;"",【記入例】別記様式第８号!WEM66,"")</f>
        <v/>
      </c>
      <c r="WER42" s="17" t="str">
        <f>IF(【記入例】別記様式第８号!WEN66&lt;&gt;"",【記入例】別記様式第８号!WEN66,"")</f>
        <v/>
      </c>
      <c r="WES42" s="17" t="str">
        <f>IF(【記入例】別記様式第８号!WEO66&lt;&gt;"",【記入例】別記様式第８号!WEO66,"")</f>
        <v/>
      </c>
      <c r="WET42" s="17" t="str">
        <f>IF(【記入例】別記様式第８号!WEP66&lt;&gt;"",【記入例】別記様式第８号!WEP66,"")</f>
        <v/>
      </c>
      <c r="WEU42" s="17" t="str">
        <f>IF(【記入例】別記様式第８号!WEQ66&lt;&gt;"",【記入例】別記様式第８号!WEQ66,"")</f>
        <v/>
      </c>
      <c r="WEV42" s="17" t="str">
        <f>IF(【記入例】別記様式第８号!WER66&lt;&gt;"",【記入例】別記様式第８号!WER66,"")</f>
        <v/>
      </c>
      <c r="WEW42" s="17" t="str">
        <f>IF(【記入例】別記様式第８号!WES66&lt;&gt;"",【記入例】別記様式第８号!WES66,"")</f>
        <v/>
      </c>
      <c r="WEX42" s="17" t="str">
        <f>IF(【記入例】別記様式第８号!WET66&lt;&gt;"",【記入例】別記様式第８号!WET66,"")</f>
        <v/>
      </c>
      <c r="WEY42" s="17" t="str">
        <f>IF(【記入例】別記様式第８号!WEU66&lt;&gt;"",【記入例】別記様式第８号!WEU66,"")</f>
        <v/>
      </c>
      <c r="WEZ42" s="17" t="str">
        <f>IF(【記入例】別記様式第８号!WEV66&lt;&gt;"",【記入例】別記様式第８号!WEV66,"")</f>
        <v/>
      </c>
      <c r="WFA42" s="17" t="str">
        <f>IF(【記入例】別記様式第８号!WEW66&lt;&gt;"",【記入例】別記様式第８号!WEW66,"")</f>
        <v/>
      </c>
      <c r="WFB42" s="17" t="str">
        <f>IF(【記入例】別記様式第８号!WEX66&lt;&gt;"",【記入例】別記様式第８号!WEX66,"")</f>
        <v/>
      </c>
      <c r="WFC42" s="17" t="str">
        <f>IF(【記入例】別記様式第８号!WEY66&lt;&gt;"",【記入例】別記様式第８号!WEY66,"")</f>
        <v/>
      </c>
      <c r="WFD42" s="17" t="str">
        <f>IF(【記入例】別記様式第８号!WEZ66&lt;&gt;"",【記入例】別記様式第８号!WEZ66,"")</f>
        <v/>
      </c>
      <c r="WFE42" s="17" t="str">
        <f>IF(【記入例】別記様式第８号!WFA66&lt;&gt;"",【記入例】別記様式第８号!WFA66,"")</f>
        <v/>
      </c>
      <c r="WFF42" s="17" t="str">
        <f>IF(【記入例】別記様式第８号!WFB66&lt;&gt;"",【記入例】別記様式第８号!WFB66,"")</f>
        <v/>
      </c>
      <c r="WFG42" s="17" t="str">
        <f>IF(【記入例】別記様式第８号!WFC66&lt;&gt;"",【記入例】別記様式第８号!WFC66,"")</f>
        <v/>
      </c>
      <c r="WFH42" s="17" t="str">
        <f>IF(【記入例】別記様式第８号!WFD66&lt;&gt;"",【記入例】別記様式第８号!WFD66,"")</f>
        <v/>
      </c>
      <c r="WFI42" s="17" t="str">
        <f>IF(【記入例】別記様式第８号!WFE66&lt;&gt;"",【記入例】別記様式第８号!WFE66,"")</f>
        <v/>
      </c>
      <c r="WFJ42" s="17" t="str">
        <f>IF(【記入例】別記様式第８号!WFF66&lt;&gt;"",【記入例】別記様式第８号!WFF66,"")</f>
        <v/>
      </c>
      <c r="WFK42" s="17" t="str">
        <f>IF(【記入例】別記様式第８号!WFG66&lt;&gt;"",【記入例】別記様式第８号!WFG66,"")</f>
        <v/>
      </c>
      <c r="WFL42" s="17" t="str">
        <f>IF(【記入例】別記様式第８号!WFH66&lt;&gt;"",【記入例】別記様式第８号!WFH66,"")</f>
        <v/>
      </c>
      <c r="WFM42" s="17" t="str">
        <f>IF(【記入例】別記様式第８号!WFI66&lt;&gt;"",【記入例】別記様式第８号!WFI66,"")</f>
        <v/>
      </c>
      <c r="WFN42" s="17" t="str">
        <f>IF(【記入例】別記様式第８号!WFJ66&lt;&gt;"",【記入例】別記様式第８号!WFJ66,"")</f>
        <v/>
      </c>
      <c r="WFO42" s="17" t="str">
        <f>IF(【記入例】別記様式第８号!WFK66&lt;&gt;"",【記入例】別記様式第８号!WFK66,"")</f>
        <v/>
      </c>
      <c r="WFP42" s="17" t="str">
        <f>IF(【記入例】別記様式第８号!WFL66&lt;&gt;"",【記入例】別記様式第８号!WFL66,"")</f>
        <v/>
      </c>
      <c r="WFQ42" s="17" t="str">
        <f>IF(【記入例】別記様式第８号!WFM66&lt;&gt;"",【記入例】別記様式第８号!WFM66,"")</f>
        <v/>
      </c>
      <c r="WFR42" s="17" t="str">
        <f>IF(【記入例】別記様式第８号!WFN66&lt;&gt;"",【記入例】別記様式第８号!WFN66,"")</f>
        <v/>
      </c>
      <c r="WFS42" s="17" t="str">
        <f>IF(【記入例】別記様式第８号!WFO66&lt;&gt;"",【記入例】別記様式第８号!WFO66,"")</f>
        <v/>
      </c>
      <c r="WFT42" s="17" t="str">
        <f>IF(【記入例】別記様式第８号!WFP66&lt;&gt;"",【記入例】別記様式第８号!WFP66,"")</f>
        <v/>
      </c>
      <c r="WFU42" s="17" t="str">
        <f>IF(【記入例】別記様式第８号!WFQ66&lt;&gt;"",【記入例】別記様式第８号!WFQ66,"")</f>
        <v/>
      </c>
      <c r="WFV42" s="17" t="str">
        <f>IF(【記入例】別記様式第８号!WFR66&lt;&gt;"",【記入例】別記様式第８号!WFR66,"")</f>
        <v/>
      </c>
      <c r="WFW42" s="17" t="str">
        <f>IF(【記入例】別記様式第８号!WFS66&lt;&gt;"",【記入例】別記様式第８号!WFS66,"")</f>
        <v/>
      </c>
      <c r="WFX42" s="17" t="str">
        <f>IF(【記入例】別記様式第８号!WFT66&lt;&gt;"",【記入例】別記様式第８号!WFT66,"")</f>
        <v/>
      </c>
      <c r="WFY42" s="17" t="str">
        <f>IF(【記入例】別記様式第８号!WFU66&lt;&gt;"",【記入例】別記様式第８号!WFU66,"")</f>
        <v/>
      </c>
      <c r="WFZ42" s="17" t="str">
        <f>IF(【記入例】別記様式第８号!WFV66&lt;&gt;"",【記入例】別記様式第８号!WFV66,"")</f>
        <v/>
      </c>
      <c r="WGA42" s="17" t="str">
        <f>IF(【記入例】別記様式第８号!WFW66&lt;&gt;"",【記入例】別記様式第８号!WFW66,"")</f>
        <v/>
      </c>
      <c r="WGB42" s="17" t="str">
        <f>IF(【記入例】別記様式第８号!WFX66&lt;&gt;"",【記入例】別記様式第８号!WFX66,"")</f>
        <v/>
      </c>
      <c r="WGC42" s="17" t="str">
        <f>IF(【記入例】別記様式第８号!WFY66&lt;&gt;"",【記入例】別記様式第８号!WFY66,"")</f>
        <v/>
      </c>
      <c r="WGD42" s="17" t="str">
        <f>IF(【記入例】別記様式第８号!WFZ66&lt;&gt;"",【記入例】別記様式第８号!WFZ66,"")</f>
        <v/>
      </c>
      <c r="WGE42" s="17" t="str">
        <f>IF(【記入例】別記様式第８号!WGA66&lt;&gt;"",【記入例】別記様式第８号!WGA66,"")</f>
        <v/>
      </c>
      <c r="WGF42" s="17" t="str">
        <f>IF(【記入例】別記様式第８号!WGB66&lt;&gt;"",【記入例】別記様式第８号!WGB66,"")</f>
        <v/>
      </c>
      <c r="WGG42" s="17" t="str">
        <f>IF(【記入例】別記様式第８号!WGC66&lt;&gt;"",【記入例】別記様式第８号!WGC66,"")</f>
        <v/>
      </c>
      <c r="WGH42" s="17" t="str">
        <f>IF(【記入例】別記様式第８号!WGD66&lt;&gt;"",【記入例】別記様式第８号!WGD66,"")</f>
        <v/>
      </c>
      <c r="WGI42" s="17" t="str">
        <f>IF(【記入例】別記様式第８号!WGE66&lt;&gt;"",【記入例】別記様式第８号!WGE66,"")</f>
        <v/>
      </c>
      <c r="WGJ42" s="17" t="str">
        <f>IF(【記入例】別記様式第８号!WGF66&lt;&gt;"",【記入例】別記様式第８号!WGF66,"")</f>
        <v/>
      </c>
      <c r="WGK42" s="17" t="str">
        <f>IF(【記入例】別記様式第８号!WGG66&lt;&gt;"",【記入例】別記様式第８号!WGG66,"")</f>
        <v/>
      </c>
      <c r="WGL42" s="17" t="str">
        <f>IF(【記入例】別記様式第８号!WGH66&lt;&gt;"",【記入例】別記様式第８号!WGH66,"")</f>
        <v/>
      </c>
      <c r="WGM42" s="17" t="str">
        <f>IF(【記入例】別記様式第８号!WGI66&lt;&gt;"",【記入例】別記様式第８号!WGI66,"")</f>
        <v/>
      </c>
      <c r="WGN42" s="17" t="str">
        <f>IF(【記入例】別記様式第８号!WGJ66&lt;&gt;"",【記入例】別記様式第８号!WGJ66,"")</f>
        <v/>
      </c>
      <c r="WGO42" s="17" t="str">
        <f>IF(【記入例】別記様式第８号!WGK66&lt;&gt;"",【記入例】別記様式第８号!WGK66,"")</f>
        <v/>
      </c>
      <c r="WGP42" s="17" t="str">
        <f>IF(【記入例】別記様式第８号!WGL66&lt;&gt;"",【記入例】別記様式第８号!WGL66,"")</f>
        <v/>
      </c>
      <c r="WGQ42" s="17" t="str">
        <f>IF(【記入例】別記様式第８号!WGM66&lt;&gt;"",【記入例】別記様式第８号!WGM66,"")</f>
        <v/>
      </c>
      <c r="WGR42" s="17" t="str">
        <f>IF(【記入例】別記様式第８号!WGN66&lt;&gt;"",【記入例】別記様式第８号!WGN66,"")</f>
        <v/>
      </c>
      <c r="WGS42" s="17" t="str">
        <f>IF(【記入例】別記様式第８号!WGO66&lt;&gt;"",【記入例】別記様式第８号!WGO66,"")</f>
        <v/>
      </c>
      <c r="WGT42" s="17" t="str">
        <f>IF(【記入例】別記様式第８号!WGP66&lt;&gt;"",【記入例】別記様式第８号!WGP66,"")</f>
        <v/>
      </c>
      <c r="WGU42" s="17" t="str">
        <f>IF(【記入例】別記様式第８号!WGQ66&lt;&gt;"",【記入例】別記様式第８号!WGQ66,"")</f>
        <v/>
      </c>
      <c r="WGV42" s="17" t="str">
        <f>IF(【記入例】別記様式第８号!WGR66&lt;&gt;"",【記入例】別記様式第８号!WGR66,"")</f>
        <v/>
      </c>
      <c r="WGW42" s="17" t="str">
        <f>IF(【記入例】別記様式第８号!WGS66&lt;&gt;"",【記入例】別記様式第８号!WGS66,"")</f>
        <v/>
      </c>
      <c r="WGX42" s="17" t="str">
        <f>IF(【記入例】別記様式第８号!WGT66&lt;&gt;"",【記入例】別記様式第８号!WGT66,"")</f>
        <v/>
      </c>
      <c r="WGY42" s="17" t="str">
        <f>IF(【記入例】別記様式第８号!WGU66&lt;&gt;"",【記入例】別記様式第８号!WGU66,"")</f>
        <v/>
      </c>
      <c r="WGZ42" s="17" t="str">
        <f>IF(【記入例】別記様式第８号!WGV66&lt;&gt;"",【記入例】別記様式第８号!WGV66,"")</f>
        <v/>
      </c>
      <c r="WHA42" s="17" t="str">
        <f>IF(【記入例】別記様式第８号!WGW66&lt;&gt;"",【記入例】別記様式第８号!WGW66,"")</f>
        <v/>
      </c>
      <c r="WHB42" s="17" t="str">
        <f>IF(【記入例】別記様式第８号!WGX66&lt;&gt;"",【記入例】別記様式第８号!WGX66,"")</f>
        <v/>
      </c>
      <c r="WHC42" s="17" t="str">
        <f>IF(【記入例】別記様式第８号!WGY66&lt;&gt;"",【記入例】別記様式第８号!WGY66,"")</f>
        <v/>
      </c>
      <c r="WHD42" s="17" t="str">
        <f>IF(【記入例】別記様式第８号!WGZ66&lt;&gt;"",【記入例】別記様式第８号!WGZ66,"")</f>
        <v/>
      </c>
      <c r="WHE42" s="17" t="str">
        <f>IF(【記入例】別記様式第８号!WHA66&lt;&gt;"",【記入例】別記様式第８号!WHA66,"")</f>
        <v/>
      </c>
      <c r="WHF42" s="17" t="str">
        <f>IF(【記入例】別記様式第８号!WHB66&lt;&gt;"",【記入例】別記様式第８号!WHB66,"")</f>
        <v/>
      </c>
      <c r="WHG42" s="17" t="str">
        <f>IF(【記入例】別記様式第８号!WHC66&lt;&gt;"",【記入例】別記様式第８号!WHC66,"")</f>
        <v/>
      </c>
      <c r="WHH42" s="17" t="str">
        <f>IF(【記入例】別記様式第８号!WHD66&lt;&gt;"",【記入例】別記様式第８号!WHD66,"")</f>
        <v/>
      </c>
      <c r="WHI42" s="17" t="str">
        <f>IF(【記入例】別記様式第８号!WHE66&lt;&gt;"",【記入例】別記様式第８号!WHE66,"")</f>
        <v/>
      </c>
      <c r="WHJ42" s="17" t="str">
        <f>IF(【記入例】別記様式第８号!WHF66&lt;&gt;"",【記入例】別記様式第８号!WHF66,"")</f>
        <v/>
      </c>
      <c r="WHK42" s="17" t="str">
        <f>IF(【記入例】別記様式第８号!WHG66&lt;&gt;"",【記入例】別記様式第８号!WHG66,"")</f>
        <v/>
      </c>
      <c r="WHL42" s="17" t="str">
        <f>IF(【記入例】別記様式第８号!WHH66&lt;&gt;"",【記入例】別記様式第８号!WHH66,"")</f>
        <v/>
      </c>
      <c r="WHM42" s="17" t="str">
        <f>IF(【記入例】別記様式第８号!WHI66&lt;&gt;"",【記入例】別記様式第８号!WHI66,"")</f>
        <v/>
      </c>
      <c r="WHN42" s="17" t="str">
        <f>IF(【記入例】別記様式第８号!WHJ66&lt;&gt;"",【記入例】別記様式第８号!WHJ66,"")</f>
        <v/>
      </c>
      <c r="WHO42" s="17" t="str">
        <f>IF(【記入例】別記様式第８号!WHK66&lt;&gt;"",【記入例】別記様式第８号!WHK66,"")</f>
        <v/>
      </c>
      <c r="WHP42" s="17" t="str">
        <f>IF(【記入例】別記様式第８号!WHL66&lt;&gt;"",【記入例】別記様式第８号!WHL66,"")</f>
        <v/>
      </c>
      <c r="WHQ42" s="17" t="str">
        <f>IF(【記入例】別記様式第８号!WHM66&lt;&gt;"",【記入例】別記様式第８号!WHM66,"")</f>
        <v/>
      </c>
      <c r="WHR42" s="17" t="str">
        <f>IF(【記入例】別記様式第８号!WHN66&lt;&gt;"",【記入例】別記様式第８号!WHN66,"")</f>
        <v/>
      </c>
      <c r="WHS42" s="17" t="str">
        <f>IF(【記入例】別記様式第８号!WHO66&lt;&gt;"",【記入例】別記様式第８号!WHO66,"")</f>
        <v/>
      </c>
      <c r="WHT42" s="17" t="str">
        <f>IF(【記入例】別記様式第８号!WHP66&lt;&gt;"",【記入例】別記様式第８号!WHP66,"")</f>
        <v/>
      </c>
      <c r="WHU42" s="17" t="str">
        <f>IF(【記入例】別記様式第８号!WHQ66&lt;&gt;"",【記入例】別記様式第８号!WHQ66,"")</f>
        <v/>
      </c>
      <c r="WHV42" s="17" t="str">
        <f>IF(【記入例】別記様式第８号!WHR66&lt;&gt;"",【記入例】別記様式第８号!WHR66,"")</f>
        <v/>
      </c>
      <c r="WHW42" s="17" t="str">
        <f>IF(【記入例】別記様式第８号!WHS66&lt;&gt;"",【記入例】別記様式第８号!WHS66,"")</f>
        <v/>
      </c>
      <c r="WHX42" s="17" t="str">
        <f>IF(【記入例】別記様式第８号!WHT66&lt;&gt;"",【記入例】別記様式第８号!WHT66,"")</f>
        <v/>
      </c>
      <c r="WHY42" s="17" t="str">
        <f>IF(【記入例】別記様式第８号!WHU66&lt;&gt;"",【記入例】別記様式第８号!WHU66,"")</f>
        <v/>
      </c>
      <c r="WHZ42" s="17" t="str">
        <f>IF(【記入例】別記様式第８号!WHV66&lt;&gt;"",【記入例】別記様式第８号!WHV66,"")</f>
        <v/>
      </c>
      <c r="WIA42" s="17" t="str">
        <f>IF(【記入例】別記様式第８号!WHW66&lt;&gt;"",【記入例】別記様式第８号!WHW66,"")</f>
        <v/>
      </c>
      <c r="WIB42" s="17" t="str">
        <f>IF(【記入例】別記様式第８号!WHX66&lt;&gt;"",【記入例】別記様式第８号!WHX66,"")</f>
        <v/>
      </c>
      <c r="WIC42" s="17" t="str">
        <f>IF(【記入例】別記様式第８号!WHY66&lt;&gt;"",【記入例】別記様式第８号!WHY66,"")</f>
        <v/>
      </c>
      <c r="WID42" s="17" t="str">
        <f>IF(【記入例】別記様式第８号!WHZ66&lt;&gt;"",【記入例】別記様式第８号!WHZ66,"")</f>
        <v/>
      </c>
      <c r="WIE42" s="17" t="str">
        <f>IF(【記入例】別記様式第８号!WIA66&lt;&gt;"",【記入例】別記様式第８号!WIA66,"")</f>
        <v/>
      </c>
      <c r="WIF42" s="17" t="str">
        <f>IF(【記入例】別記様式第８号!WIB66&lt;&gt;"",【記入例】別記様式第８号!WIB66,"")</f>
        <v/>
      </c>
      <c r="WIG42" s="17" t="str">
        <f>IF(【記入例】別記様式第８号!WIC66&lt;&gt;"",【記入例】別記様式第８号!WIC66,"")</f>
        <v/>
      </c>
      <c r="WIH42" s="17" t="str">
        <f>IF(【記入例】別記様式第８号!WID66&lt;&gt;"",【記入例】別記様式第８号!WID66,"")</f>
        <v/>
      </c>
      <c r="WII42" s="17" t="str">
        <f>IF(【記入例】別記様式第８号!WIE66&lt;&gt;"",【記入例】別記様式第８号!WIE66,"")</f>
        <v/>
      </c>
      <c r="WIJ42" s="17" t="str">
        <f>IF(【記入例】別記様式第８号!WIF66&lt;&gt;"",【記入例】別記様式第８号!WIF66,"")</f>
        <v/>
      </c>
      <c r="WIK42" s="17" t="str">
        <f>IF(【記入例】別記様式第８号!WIG66&lt;&gt;"",【記入例】別記様式第８号!WIG66,"")</f>
        <v/>
      </c>
      <c r="WIL42" s="17" t="str">
        <f>IF(【記入例】別記様式第８号!WIH66&lt;&gt;"",【記入例】別記様式第８号!WIH66,"")</f>
        <v/>
      </c>
      <c r="WIM42" s="17" t="str">
        <f>IF(【記入例】別記様式第８号!WII66&lt;&gt;"",【記入例】別記様式第８号!WII66,"")</f>
        <v/>
      </c>
      <c r="WIN42" s="17" t="str">
        <f>IF(【記入例】別記様式第８号!WIJ66&lt;&gt;"",【記入例】別記様式第８号!WIJ66,"")</f>
        <v/>
      </c>
      <c r="WIO42" s="17" t="str">
        <f>IF(【記入例】別記様式第８号!WIK66&lt;&gt;"",【記入例】別記様式第８号!WIK66,"")</f>
        <v/>
      </c>
      <c r="WIP42" s="17" t="str">
        <f>IF(【記入例】別記様式第８号!WIL66&lt;&gt;"",【記入例】別記様式第８号!WIL66,"")</f>
        <v/>
      </c>
      <c r="WIQ42" s="17" t="str">
        <f>IF(【記入例】別記様式第８号!WIM66&lt;&gt;"",【記入例】別記様式第８号!WIM66,"")</f>
        <v/>
      </c>
      <c r="WIR42" s="17" t="str">
        <f>IF(【記入例】別記様式第８号!WIN66&lt;&gt;"",【記入例】別記様式第８号!WIN66,"")</f>
        <v/>
      </c>
      <c r="WIS42" s="17" t="str">
        <f>IF(【記入例】別記様式第８号!WIO66&lt;&gt;"",【記入例】別記様式第８号!WIO66,"")</f>
        <v/>
      </c>
      <c r="WIT42" s="17" t="str">
        <f>IF(【記入例】別記様式第８号!WIP66&lt;&gt;"",【記入例】別記様式第８号!WIP66,"")</f>
        <v/>
      </c>
      <c r="WIU42" s="17" t="str">
        <f>IF(【記入例】別記様式第８号!WIQ66&lt;&gt;"",【記入例】別記様式第８号!WIQ66,"")</f>
        <v/>
      </c>
      <c r="WIV42" s="17" t="str">
        <f>IF(【記入例】別記様式第８号!WIR66&lt;&gt;"",【記入例】別記様式第８号!WIR66,"")</f>
        <v/>
      </c>
      <c r="WIW42" s="17" t="str">
        <f>IF(【記入例】別記様式第８号!WIS66&lt;&gt;"",【記入例】別記様式第８号!WIS66,"")</f>
        <v/>
      </c>
      <c r="WIX42" s="17" t="str">
        <f>IF(【記入例】別記様式第８号!WIT66&lt;&gt;"",【記入例】別記様式第８号!WIT66,"")</f>
        <v/>
      </c>
      <c r="WIY42" s="17" t="str">
        <f>IF(【記入例】別記様式第８号!WIU66&lt;&gt;"",【記入例】別記様式第８号!WIU66,"")</f>
        <v/>
      </c>
      <c r="WIZ42" s="17" t="str">
        <f>IF(【記入例】別記様式第８号!WIV66&lt;&gt;"",【記入例】別記様式第８号!WIV66,"")</f>
        <v/>
      </c>
      <c r="WJA42" s="17" t="str">
        <f>IF(【記入例】別記様式第８号!WIW66&lt;&gt;"",【記入例】別記様式第８号!WIW66,"")</f>
        <v/>
      </c>
      <c r="WJB42" s="17" t="str">
        <f>IF(【記入例】別記様式第８号!WIX66&lt;&gt;"",【記入例】別記様式第８号!WIX66,"")</f>
        <v/>
      </c>
      <c r="WJC42" s="17" t="str">
        <f>IF(【記入例】別記様式第８号!WIY66&lt;&gt;"",【記入例】別記様式第８号!WIY66,"")</f>
        <v/>
      </c>
      <c r="WJD42" s="17" t="str">
        <f>IF(【記入例】別記様式第８号!WIZ66&lt;&gt;"",【記入例】別記様式第８号!WIZ66,"")</f>
        <v/>
      </c>
      <c r="WJE42" s="17" t="str">
        <f>IF(【記入例】別記様式第８号!WJA66&lt;&gt;"",【記入例】別記様式第８号!WJA66,"")</f>
        <v/>
      </c>
      <c r="WJF42" s="17" t="str">
        <f>IF(【記入例】別記様式第８号!WJB66&lt;&gt;"",【記入例】別記様式第８号!WJB66,"")</f>
        <v/>
      </c>
      <c r="WJG42" s="17" t="str">
        <f>IF(【記入例】別記様式第８号!WJC66&lt;&gt;"",【記入例】別記様式第８号!WJC66,"")</f>
        <v/>
      </c>
      <c r="WJH42" s="17" t="str">
        <f>IF(【記入例】別記様式第８号!WJD66&lt;&gt;"",【記入例】別記様式第８号!WJD66,"")</f>
        <v/>
      </c>
      <c r="WJI42" s="17" t="str">
        <f>IF(【記入例】別記様式第８号!WJE66&lt;&gt;"",【記入例】別記様式第８号!WJE66,"")</f>
        <v/>
      </c>
      <c r="WJJ42" s="17" t="str">
        <f>IF(【記入例】別記様式第８号!WJF66&lt;&gt;"",【記入例】別記様式第８号!WJF66,"")</f>
        <v/>
      </c>
      <c r="WJK42" s="17" t="str">
        <f>IF(【記入例】別記様式第８号!WJG66&lt;&gt;"",【記入例】別記様式第８号!WJG66,"")</f>
        <v/>
      </c>
      <c r="WJL42" s="17" t="str">
        <f>IF(【記入例】別記様式第８号!WJH66&lt;&gt;"",【記入例】別記様式第８号!WJH66,"")</f>
        <v/>
      </c>
      <c r="WJM42" s="17" t="str">
        <f>IF(【記入例】別記様式第８号!WJI66&lt;&gt;"",【記入例】別記様式第８号!WJI66,"")</f>
        <v/>
      </c>
      <c r="WJN42" s="17" t="str">
        <f>IF(【記入例】別記様式第８号!WJJ66&lt;&gt;"",【記入例】別記様式第８号!WJJ66,"")</f>
        <v/>
      </c>
      <c r="WJO42" s="17" t="str">
        <f>IF(【記入例】別記様式第８号!WJK66&lt;&gt;"",【記入例】別記様式第８号!WJK66,"")</f>
        <v/>
      </c>
      <c r="WJP42" s="17" t="str">
        <f>IF(【記入例】別記様式第８号!WJL66&lt;&gt;"",【記入例】別記様式第８号!WJL66,"")</f>
        <v/>
      </c>
      <c r="WJQ42" s="17" t="str">
        <f>IF(【記入例】別記様式第８号!WJM66&lt;&gt;"",【記入例】別記様式第８号!WJM66,"")</f>
        <v/>
      </c>
      <c r="WJR42" s="17" t="str">
        <f>IF(【記入例】別記様式第８号!WJN66&lt;&gt;"",【記入例】別記様式第８号!WJN66,"")</f>
        <v/>
      </c>
      <c r="WJS42" s="17" t="str">
        <f>IF(【記入例】別記様式第８号!WJO66&lt;&gt;"",【記入例】別記様式第８号!WJO66,"")</f>
        <v/>
      </c>
      <c r="WJT42" s="17" t="str">
        <f>IF(【記入例】別記様式第８号!WJP66&lt;&gt;"",【記入例】別記様式第８号!WJP66,"")</f>
        <v/>
      </c>
      <c r="WJU42" s="17" t="str">
        <f>IF(【記入例】別記様式第８号!WJQ66&lt;&gt;"",【記入例】別記様式第８号!WJQ66,"")</f>
        <v/>
      </c>
      <c r="WJV42" s="17" t="str">
        <f>IF(【記入例】別記様式第８号!WJR66&lt;&gt;"",【記入例】別記様式第８号!WJR66,"")</f>
        <v/>
      </c>
      <c r="WJW42" s="17" t="str">
        <f>IF(【記入例】別記様式第８号!WJS66&lt;&gt;"",【記入例】別記様式第８号!WJS66,"")</f>
        <v/>
      </c>
      <c r="WJX42" s="17" t="str">
        <f>IF(【記入例】別記様式第８号!WJT66&lt;&gt;"",【記入例】別記様式第８号!WJT66,"")</f>
        <v/>
      </c>
      <c r="WJY42" s="17" t="str">
        <f>IF(【記入例】別記様式第８号!WJU66&lt;&gt;"",【記入例】別記様式第８号!WJU66,"")</f>
        <v/>
      </c>
      <c r="WJZ42" s="17" t="str">
        <f>IF(【記入例】別記様式第８号!WJV66&lt;&gt;"",【記入例】別記様式第８号!WJV66,"")</f>
        <v/>
      </c>
      <c r="WKA42" s="17" t="str">
        <f>IF(【記入例】別記様式第８号!WJW66&lt;&gt;"",【記入例】別記様式第８号!WJW66,"")</f>
        <v/>
      </c>
      <c r="WKB42" s="17" t="str">
        <f>IF(【記入例】別記様式第８号!WJX66&lt;&gt;"",【記入例】別記様式第８号!WJX66,"")</f>
        <v/>
      </c>
      <c r="WKC42" s="17" t="str">
        <f>IF(【記入例】別記様式第８号!WJY66&lt;&gt;"",【記入例】別記様式第８号!WJY66,"")</f>
        <v/>
      </c>
      <c r="WKD42" s="17" t="str">
        <f>IF(【記入例】別記様式第８号!WJZ66&lt;&gt;"",【記入例】別記様式第８号!WJZ66,"")</f>
        <v/>
      </c>
      <c r="WKE42" s="17" t="str">
        <f>IF(【記入例】別記様式第８号!WKA66&lt;&gt;"",【記入例】別記様式第８号!WKA66,"")</f>
        <v/>
      </c>
      <c r="WKF42" s="17" t="str">
        <f>IF(【記入例】別記様式第８号!WKB66&lt;&gt;"",【記入例】別記様式第８号!WKB66,"")</f>
        <v/>
      </c>
      <c r="WKG42" s="17" t="str">
        <f>IF(【記入例】別記様式第８号!WKC66&lt;&gt;"",【記入例】別記様式第８号!WKC66,"")</f>
        <v/>
      </c>
      <c r="WKH42" s="17" t="str">
        <f>IF(【記入例】別記様式第８号!WKD66&lt;&gt;"",【記入例】別記様式第８号!WKD66,"")</f>
        <v/>
      </c>
      <c r="WKI42" s="17" t="str">
        <f>IF(【記入例】別記様式第８号!WKE66&lt;&gt;"",【記入例】別記様式第８号!WKE66,"")</f>
        <v/>
      </c>
      <c r="WKJ42" s="17" t="str">
        <f>IF(【記入例】別記様式第８号!WKF66&lt;&gt;"",【記入例】別記様式第８号!WKF66,"")</f>
        <v/>
      </c>
      <c r="WKK42" s="17" t="str">
        <f>IF(【記入例】別記様式第８号!WKG66&lt;&gt;"",【記入例】別記様式第８号!WKG66,"")</f>
        <v/>
      </c>
      <c r="WKL42" s="17" t="str">
        <f>IF(【記入例】別記様式第８号!WKH66&lt;&gt;"",【記入例】別記様式第８号!WKH66,"")</f>
        <v/>
      </c>
      <c r="WKM42" s="17" t="str">
        <f>IF(【記入例】別記様式第８号!WKI66&lt;&gt;"",【記入例】別記様式第８号!WKI66,"")</f>
        <v/>
      </c>
      <c r="WKN42" s="17" t="str">
        <f>IF(【記入例】別記様式第８号!WKJ66&lt;&gt;"",【記入例】別記様式第８号!WKJ66,"")</f>
        <v/>
      </c>
      <c r="WKO42" s="17" t="str">
        <f>IF(【記入例】別記様式第８号!WKK66&lt;&gt;"",【記入例】別記様式第８号!WKK66,"")</f>
        <v/>
      </c>
      <c r="WKP42" s="17" t="str">
        <f>IF(【記入例】別記様式第８号!WKL66&lt;&gt;"",【記入例】別記様式第８号!WKL66,"")</f>
        <v/>
      </c>
      <c r="WKQ42" s="17" t="str">
        <f>IF(【記入例】別記様式第８号!WKM66&lt;&gt;"",【記入例】別記様式第８号!WKM66,"")</f>
        <v/>
      </c>
      <c r="WKR42" s="17" t="str">
        <f>IF(【記入例】別記様式第８号!WKN66&lt;&gt;"",【記入例】別記様式第８号!WKN66,"")</f>
        <v/>
      </c>
      <c r="WKS42" s="17" t="str">
        <f>IF(【記入例】別記様式第８号!WKO66&lt;&gt;"",【記入例】別記様式第８号!WKO66,"")</f>
        <v/>
      </c>
      <c r="WKT42" s="17" t="str">
        <f>IF(【記入例】別記様式第８号!WKP66&lt;&gt;"",【記入例】別記様式第８号!WKP66,"")</f>
        <v/>
      </c>
      <c r="WKU42" s="17" t="str">
        <f>IF(【記入例】別記様式第８号!WKQ66&lt;&gt;"",【記入例】別記様式第８号!WKQ66,"")</f>
        <v/>
      </c>
      <c r="WKV42" s="17" t="str">
        <f>IF(【記入例】別記様式第８号!WKR66&lt;&gt;"",【記入例】別記様式第８号!WKR66,"")</f>
        <v/>
      </c>
      <c r="WKW42" s="17" t="str">
        <f>IF(【記入例】別記様式第８号!WKS66&lt;&gt;"",【記入例】別記様式第８号!WKS66,"")</f>
        <v/>
      </c>
      <c r="WKX42" s="17" t="str">
        <f>IF(【記入例】別記様式第８号!WKT66&lt;&gt;"",【記入例】別記様式第８号!WKT66,"")</f>
        <v/>
      </c>
      <c r="WKY42" s="17" t="str">
        <f>IF(【記入例】別記様式第８号!WKU66&lt;&gt;"",【記入例】別記様式第８号!WKU66,"")</f>
        <v/>
      </c>
      <c r="WKZ42" s="17" t="str">
        <f>IF(【記入例】別記様式第８号!WKV66&lt;&gt;"",【記入例】別記様式第８号!WKV66,"")</f>
        <v/>
      </c>
      <c r="WLA42" s="17" t="str">
        <f>IF(【記入例】別記様式第８号!WKW66&lt;&gt;"",【記入例】別記様式第８号!WKW66,"")</f>
        <v/>
      </c>
      <c r="WLB42" s="17" t="str">
        <f>IF(【記入例】別記様式第８号!WKX66&lt;&gt;"",【記入例】別記様式第８号!WKX66,"")</f>
        <v/>
      </c>
      <c r="WLC42" s="17" t="str">
        <f>IF(【記入例】別記様式第８号!WKY66&lt;&gt;"",【記入例】別記様式第８号!WKY66,"")</f>
        <v/>
      </c>
      <c r="WLD42" s="17" t="str">
        <f>IF(【記入例】別記様式第８号!WKZ66&lt;&gt;"",【記入例】別記様式第８号!WKZ66,"")</f>
        <v/>
      </c>
      <c r="WLE42" s="17" t="str">
        <f>IF(【記入例】別記様式第８号!WLA66&lt;&gt;"",【記入例】別記様式第８号!WLA66,"")</f>
        <v/>
      </c>
      <c r="WLF42" s="17" t="str">
        <f>IF(【記入例】別記様式第８号!WLB66&lt;&gt;"",【記入例】別記様式第８号!WLB66,"")</f>
        <v/>
      </c>
      <c r="WLG42" s="17" t="str">
        <f>IF(【記入例】別記様式第８号!WLC66&lt;&gt;"",【記入例】別記様式第８号!WLC66,"")</f>
        <v/>
      </c>
      <c r="WLH42" s="17" t="str">
        <f>IF(【記入例】別記様式第８号!WLD66&lt;&gt;"",【記入例】別記様式第８号!WLD66,"")</f>
        <v/>
      </c>
      <c r="WLI42" s="17" t="str">
        <f>IF(【記入例】別記様式第８号!WLE66&lt;&gt;"",【記入例】別記様式第８号!WLE66,"")</f>
        <v/>
      </c>
      <c r="WLJ42" s="17" t="str">
        <f>IF(【記入例】別記様式第８号!WLF66&lt;&gt;"",【記入例】別記様式第８号!WLF66,"")</f>
        <v/>
      </c>
      <c r="WLK42" s="17" t="str">
        <f>IF(【記入例】別記様式第８号!WLG66&lt;&gt;"",【記入例】別記様式第８号!WLG66,"")</f>
        <v/>
      </c>
      <c r="WLL42" s="17" t="str">
        <f>IF(【記入例】別記様式第８号!WLH66&lt;&gt;"",【記入例】別記様式第８号!WLH66,"")</f>
        <v/>
      </c>
      <c r="WLM42" s="17" t="str">
        <f>IF(【記入例】別記様式第８号!WLI66&lt;&gt;"",【記入例】別記様式第８号!WLI66,"")</f>
        <v/>
      </c>
      <c r="WLN42" s="17" t="str">
        <f>IF(【記入例】別記様式第８号!WLJ66&lt;&gt;"",【記入例】別記様式第８号!WLJ66,"")</f>
        <v/>
      </c>
      <c r="WLO42" s="17" t="str">
        <f>IF(【記入例】別記様式第８号!WLK66&lt;&gt;"",【記入例】別記様式第８号!WLK66,"")</f>
        <v/>
      </c>
      <c r="WLP42" s="17" t="str">
        <f>IF(【記入例】別記様式第８号!WLL66&lt;&gt;"",【記入例】別記様式第８号!WLL66,"")</f>
        <v/>
      </c>
      <c r="WLQ42" s="17" t="str">
        <f>IF(【記入例】別記様式第８号!WLM66&lt;&gt;"",【記入例】別記様式第８号!WLM66,"")</f>
        <v/>
      </c>
      <c r="WLR42" s="17" t="str">
        <f>IF(【記入例】別記様式第８号!WLN66&lt;&gt;"",【記入例】別記様式第８号!WLN66,"")</f>
        <v/>
      </c>
      <c r="WLS42" s="17" t="str">
        <f>IF(【記入例】別記様式第８号!WLO66&lt;&gt;"",【記入例】別記様式第８号!WLO66,"")</f>
        <v/>
      </c>
      <c r="WLT42" s="17" t="str">
        <f>IF(【記入例】別記様式第８号!WLP66&lt;&gt;"",【記入例】別記様式第８号!WLP66,"")</f>
        <v/>
      </c>
      <c r="WLU42" s="17" t="str">
        <f>IF(【記入例】別記様式第８号!WLQ66&lt;&gt;"",【記入例】別記様式第８号!WLQ66,"")</f>
        <v/>
      </c>
      <c r="WLV42" s="17" t="str">
        <f>IF(【記入例】別記様式第８号!WLR66&lt;&gt;"",【記入例】別記様式第８号!WLR66,"")</f>
        <v/>
      </c>
      <c r="WLW42" s="17" t="str">
        <f>IF(【記入例】別記様式第８号!WLS66&lt;&gt;"",【記入例】別記様式第８号!WLS66,"")</f>
        <v/>
      </c>
      <c r="WLX42" s="17" t="str">
        <f>IF(【記入例】別記様式第８号!WLT66&lt;&gt;"",【記入例】別記様式第８号!WLT66,"")</f>
        <v/>
      </c>
      <c r="WLY42" s="17" t="str">
        <f>IF(【記入例】別記様式第８号!WLU66&lt;&gt;"",【記入例】別記様式第８号!WLU66,"")</f>
        <v/>
      </c>
      <c r="WLZ42" s="17" t="str">
        <f>IF(【記入例】別記様式第８号!WLV66&lt;&gt;"",【記入例】別記様式第８号!WLV66,"")</f>
        <v/>
      </c>
      <c r="WMA42" s="17" t="str">
        <f>IF(【記入例】別記様式第８号!WLW66&lt;&gt;"",【記入例】別記様式第８号!WLW66,"")</f>
        <v/>
      </c>
      <c r="WMB42" s="17" t="str">
        <f>IF(【記入例】別記様式第８号!WLX66&lt;&gt;"",【記入例】別記様式第８号!WLX66,"")</f>
        <v/>
      </c>
      <c r="WMC42" s="17" t="str">
        <f>IF(【記入例】別記様式第８号!WLY66&lt;&gt;"",【記入例】別記様式第８号!WLY66,"")</f>
        <v/>
      </c>
      <c r="WMD42" s="17" t="str">
        <f>IF(【記入例】別記様式第８号!WLZ66&lt;&gt;"",【記入例】別記様式第８号!WLZ66,"")</f>
        <v/>
      </c>
      <c r="WME42" s="17" t="str">
        <f>IF(【記入例】別記様式第８号!WMA66&lt;&gt;"",【記入例】別記様式第８号!WMA66,"")</f>
        <v/>
      </c>
      <c r="WMF42" s="17" t="str">
        <f>IF(【記入例】別記様式第８号!WMB66&lt;&gt;"",【記入例】別記様式第８号!WMB66,"")</f>
        <v/>
      </c>
      <c r="WMG42" s="17" t="str">
        <f>IF(【記入例】別記様式第８号!WMC66&lt;&gt;"",【記入例】別記様式第８号!WMC66,"")</f>
        <v/>
      </c>
      <c r="WMH42" s="17" t="str">
        <f>IF(【記入例】別記様式第８号!WMD66&lt;&gt;"",【記入例】別記様式第８号!WMD66,"")</f>
        <v/>
      </c>
      <c r="WMI42" s="17" t="str">
        <f>IF(【記入例】別記様式第８号!WME66&lt;&gt;"",【記入例】別記様式第８号!WME66,"")</f>
        <v/>
      </c>
      <c r="WMJ42" s="17" t="str">
        <f>IF(【記入例】別記様式第８号!WMF66&lt;&gt;"",【記入例】別記様式第８号!WMF66,"")</f>
        <v/>
      </c>
      <c r="WMK42" s="17" t="str">
        <f>IF(【記入例】別記様式第８号!WMG66&lt;&gt;"",【記入例】別記様式第８号!WMG66,"")</f>
        <v/>
      </c>
      <c r="WML42" s="17" t="str">
        <f>IF(【記入例】別記様式第８号!WMH66&lt;&gt;"",【記入例】別記様式第８号!WMH66,"")</f>
        <v/>
      </c>
      <c r="WMM42" s="17" t="str">
        <f>IF(【記入例】別記様式第８号!WMI66&lt;&gt;"",【記入例】別記様式第８号!WMI66,"")</f>
        <v/>
      </c>
      <c r="WMN42" s="17" t="str">
        <f>IF(【記入例】別記様式第８号!WMJ66&lt;&gt;"",【記入例】別記様式第８号!WMJ66,"")</f>
        <v/>
      </c>
      <c r="WMO42" s="17" t="str">
        <f>IF(【記入例】別記様式第８号!WMK66&lt;&gt;"",【記入例】別記様式第８号!WMK66,"")</f>
        <v/>
      </c>
      <c r="WMP42" s="17" t="str">
        <f>IF(【記入例】別記様式第８号!WML66&lt;&gt;"",【記入例】別記様式第８号!WML66,"")</f>
        <v/>
      </c>
      <c r="WMQ42" s="17" t="str">
        <f>IF(【記入例】別記様式第８号!WMM66&lt;&gt;"",【記入例】別記様式第８号!WMM66,"")</f>
        <v/>
      </c>
      <c r="WMR42" s="17" t="str">
        <f>IF(【記入例】別記様式第８号!WMN66&lt;&gt;"",【記入例】別記様式第８号!WMN66,"")</f>
        <v/>
      </c>
      <c r="WMS42" s="17" t="str">
        <f>IF(【記入例】別記様式第８号!WMO66&lt;&gt;"",【記入例】別記様式第８号!WMO66,"")</f>
        <v/>
      </c>
      <c r="WMT42" s="17" t="str">
        <f>IF(【記入例】別記様式第８号!WMP66&lt;&gt;"",【記入例】別記様式第８号!WMP66,"")</f>
        <v/>
      </c>
      <c r="WMU42" s="17" t="str">
        <f>IF(【記入例】別記様式第８号!WMQ66&lt;&gt;"",【記入例】別記様式第８号!WMQ66,"")</f>
        <v/>
      </c>
      <c r="WMV42" s="17" t="str">
        <f>IF(【記入例】別記様式第８号!WMR66&lt;&gt;"",【記入例】別記様式第８号!WMR66,"")</f>
        <v/>
      </c>
      <c r="WMW42" s="17" t="str">
        <f>IF(【記入例】別記様式第８号!WMS66&lt;&gt;"",【記入例】別記様式第８号!WMS66,"")</f>
        <v/>
      </c>
      <c r="WMX42" s="17" t="str">
        <f>IF(【記入例】別記様式第８号!WMT66&lt;&gt;"",【記入例】別記様式第８号!WMT66,"")</f>
        <v/>
      </c>
      <c r="WMY42" s="17" t="str">
        <f>IF(【記入例】別記様式第８号!WMU66&lt;&gt;"",【記入例】別記様式第８号!WMU66,"")</f>
        <v/>
      </c>
      <c r="WMZ42" s="17" t="str">
        <f>IF(【記入例】別記様式第８号!WMV66&lt;&gt;"",【記入例】別記様式第８号!WMV66,"")</f>
        <v/>
      </c>
      <c r="WNA42" s="17" t="str">
        <f>IF(【記入例】別記様式第８号!WMW66&lt;&gt;"",【記入例】別記様式第８号!WMW66,"")</f>
        <v/>
      </c>
      <c r="WNB42" s="17" t="str">
        <f>IF(【記入例】別記様式第８号!WMX66&lt;&gt;"",【記入例】別記様式第８号!WMX66,"")</f>
        <v/>
      </c>
      <c r="WNC42" s="17" t="str">
        <f>IF(【記入例】別記様式第８号!WMY66&lt;&gt;"",【記入例】別記様式第８号!WMY66,"")</f>
        <v/>
      </c>
      <c r="WND42" s="17" t="str">
        <f>IF(【記入例】別記様式第８号!WMZ66&lt;&gt;"",【記入例】別記様式第８号!WMZ66,"")</f>
        <v/>
      </c>
      <c r="WNE42" s="17" t="str">
        <f>IF(【記入例】別記様式第８号!WNA66&lt;&gt;"",【記入例】別記様式第８号!WNA66,"")</f>
        <v/>
      </c>
      <c r="WNF42" s="17" t="str">
        <f>IF(【記入例】別記様式第８号!WNB66&lt;&gt;"",【記入例】別記様式第８号!WNB66,"")</f>
        <v/>
      </c>
      <c r="WNG42" s="17" t="str">
        <f>IF(【記入例】別記様式第８号!WNC66&lt;&gt;"",【記入例】別記様式第８号!WNC66,"")</f>
        <v/>
      </c>
      <c r="WNH42" s="17" t="str">
        <f>IF(【記入例】別記様式第８号!WND66&lt;&gt;"",【記入例】別記様式第８号!WND66,"")</f>
        <v/>
      </c>
      <c r="WNI42" s="17" t="str">
        <f>IF(【記入例】別記様式第８号!WNE66&lt;&gt;"",【記入例】別記様式第８号!WNE66,"")</f>
        <v/>
      </c>
      <c r="WNJ42" s="17" t="str">
        <f>IF(【記入例】別記様式第８号!WNF66&lt;&gt;"",【記入例】別記様式第８号!WNF66,"")</f>
        <v/>
      </c>
      <c r="WNK42" s="17" t="str">
        <f>IF(【記入例】別記様式第８号!WNG66&lt;&gt;"",【記入例】別記様式第８号!WNG66,"")</f>
        <v/>
      </c>
      <c r="WNL42" s="17" t="str">
        <f>IF(【記入例】別記様式第８号!WNH66&lt;&gt;"",【記入例】別記様式第８号!WNH66,"")</f>
        <v/>
      </c>
      <c r="WNM42" s="17" t="str">
        <f>IF(【記入例】別記様式第８号!WNI66&lt;&gt;"",【記入例】別記様式第８号!WNI66,"")</f>
        <v/>
      </c>
      <c r="WNN42" s="17" t="str">
        <f>IF(【記入例】別記様式第８号!WNJ66&lt;&gt;"",【記入例】別記様式第８号!WNJ66,"")</f>
        <v/>
      </c>
      <c r="WNO42" s="17" t="str">
        <f>IF(【記入例】別記様式第８号!WNK66&lt;&gt;"",【記入例】別記様式第８号!WNK66,"")</f>
        <v/>
      </c>
      <c r="WNP42" s="17" t="str">
        <f>IF(【記入例】別記様式第８号!WNL66&lt;&gt;"",【記入例】別記様式第８号!WNL66,"")</f>
        <v/>
      </c>
      <c r="WNQ42" s="17" t="str">
        <f>IF(【記入例】別記様式第８号!WNM66&lt;&gt;"",【記入例】別記様式第８号!WNM66,"")</f>
        <v/>
      </c>
      <c r="WNR42" s="17" t="str">
        <f>IF(【記入例】別記様式第８号!WNN66&lt;&gt;"",【記入例】別記様式第８号!WNN66,"")</f>
        <v/>
      </c>
      <c r="WNS42" s="17" t="str">
        <f>IF(【記入例】別記様式第８号!WNO66&lt;&gt;"",【記入例】別記様式第８号!WNO66,"")</f>
        <v/>
      </c>
      <c r="WNT42" s="17" t="str">
        <f>IF(【記入例】別記様式第８号!WNP66&lt;&gt;"",【記入例】別記様式第８号!WNP66,"")</f>
        <v/>
      </c>
      <c r="WNU42" s="17" t="str">
        <f>IF(【記入例】別記様式第８号!WNQ66&lt;&gt;"",【記入例】別記様式第８号!WNQ66,"")</f>
        <v/>
      </c>
      <c r="WNV42" s="17" t="str">
        <f>IF(【記入例】別記様式第８号!WNR66&lt;&gt;"",【記入例】別記様式第８号!WNR66,"")</f>
        <v/>
      </c>
      <c r="WNW42" s="17" t="str">
        <f>IF(【記入例】別記様式第８号!WNS66&lt;&gt;"",【記入例】別記様式第８号!WNS66,"")</f>
        <v/>
      </c>
      <c r="WNX42" s="17" t="str">
        <f>IF(【記入例】別記様式第８号!WNT66&lt;&gt;"",【記入例】別記様式第８号!WNT66,"")</f>
        <v/>
      </c>
      <c r="WNY42" s="17" t="str">
        <f>IF(【記入例】別記様式第８号!WNU66&lt;&gt;"",【記入例】別記様式第８号!WNU66,"")</f>
        <v/>
      </c>
      <c r="WNZ42" s="17" t="str">
        <f>IF(【記入例】別記様式第８号!WNV66&lt;&gt;"",【記入例】別記様式第８号!WNV66,"")</f>
        <v/>
      </c>
      <c r="WOA42" s="17" t="str">
        <f>IF(【記入例】別記様式第８号!WNW66&lt;&gt;"",【記入例】別記様式第８号!WNW66,"")</f>
        <v/>
      </c>
      <c r="WOB42" s="17" t="str">
        <f>IF(【記入例】別記様式第８号!WNX66&lt;&gt;"",【記入例】別記様式第８号!WNX66,"")</f>
        <v/>
      </c>
      <c r="WOC42" s="17" t="str">
        <f>IF(【記入例】別記様式第８号!WNY66&lt;&gt;"",【記入例】別記様式第８号!WNY66,"")</f>
        <v/>
      </c>
      <c r="WOD42" s="17" t="str">
        <f>IF(【記入例】別記様式第８号!WNZ66&lt;&gt;"",【記入例】別記様式第８号!WNZ66,"")</f>
        <v/>
      </c>
      <c r="WOE42" s="17" t="str">
        <f>IF(【記入例】別記様式第８号!WOA66&lt;&gt;"",【記入例】別記様式第８号!WOA66,"")</f>
        <v/>
      </c>
      <c r="WOF42" s="17" t="str">
        <f>IF(【記入例】別記様式第８号!WOB66&lt;&gt;"",【記入例】別記様式第８号!WOB66,"")</f>
        <v/>
      </c>
      <c r="WOG42" s="17" t="str">
        <f>IF(【記入例】別記様式第８号!WOC66&lt;&gt;"",【記入例】別記様式第８号!WOC66,"")</f>
        <v/>
      </c>
      <c r="WOH42" s="17" t="str">
        <f>IF(【記入例】別記様式第８号!WOD66&lt;&gt;"",【記入例】別記様式第８号!WOD66,"")</f>
        <v/>
      </c>
      <c r="WOI42" s="17" t="str">
        <f>IF(【記入例】別記様式第８号!WOE66&lt;&gt;"",【記入例】別記様式第８号!WOE66,"")</f>
        <v/>
      </c>
      <c r="WOJ42" s="17" t="str">
        <f>IF(【記入例】別記様式第８号!WOF66&lt;&gt;"",【記入例】別記様式第８号!WOF66,"")</f>
        <v/>
      </c>
      <c r="WOK42" s="17" t="str">
        <f>IF(【記入例】別記様式第８号!WOG66&lt;&gt;"",【記入例】別記様式第８号!WOG66,"")</f>
        <v/>
      </c>
      <c r="WOL42" s="17" t="str">
        <f>IF(【記入例】別記様式第８号!WOH66&lt;&gt;"",【記入例】別記様式第８号!WOH66,"")</f>
        <v/>
      </c>
      <c r="WOM42" s="17" t="str">
        <f>IF(【記入例】別記様式第８号!WOI66&lt;&gt;"",【記入例】別記様式第８号!WOI66,"")</f>
        <v/>
      </c>
      <c r="WON42" s="17" t="str">
        <f>IF(【記入例】別記様式第８号!WOJ66&lt;&gt;"",【記入例】別記様式第８号!WOJ66,"")</f>
        <v/>
      </c>
      <c r="WOO42" s="17" t="str">
        <f>IF(【記入例】別記様式第８号!WOK66&lt;&gt;"",【記入例】別記様式第８号!WOK66,"")</f>
        <v/>
      </c>
      <c r="WOP42" s="17" t="str">
        <f>IF(【記入例】別記様式第８号!WOL66&lt;&gt;"",【記入例】別記様式第８号!WOL66,"")</f>
        <v/>
      </c>
      <c r="WOQ42" s="17" t="str">
        <f>IF(【記入例】別記様式第８号!WOM66&lt;&gt;"",【記入例】別記様式第８号!WOM66,"")</f>
        <v/>
      </c>
      <c r="WOR42" s="17" t="str">
        <f>IF(【記入例】別記様式第８号!WON66&lt;&gt;"",【記入例】別記様式第８号!WON66,"")</f>
        <v/>
      </c>
      <c r="WOS42" s="17" t="str">
        <f>IF(【記入例】別記様式第８号!WOO66&lt;&gt;"",【記入例】別記様式第８号!WOO66,"")</f>
        <v/>
      </c>
      <c r="WOT42" s="17" t="str">
        <f>IF(【記入例】別記様式第８号!WOP66&lt;&gt;"",【記入例】別記様式第８号!WOP66,"")</f>
        <v/>
      </c>
      <c r="WOU42" s="17" t="str">
        <f>IF(【記入例】別記様式第８号!WOQ66&lt;&gt;"",【記入例】別記様式第８号!WOQ66,"")</f>
        <v/>
      </c>
      <c r="WOV42" s="17" t="str">
        <f>IF(【記入例】別記様式第８号!WOR66&lt;&gt;"",【記入例】別記様式第８号!WOR66,"")</f>
        <v/>
      </c>
      <c r="WOW42" s="17" t="str">
        <f>IF(【記入例】別記様式第８号!WOS66&lt;&gt;"",【記入例】別記様式第８号!WOS66,"")</f>
        <v/>
      </c>
      <c r="WOX42" s="17" t="str">
        <f>IF(【記入例】別記様式第８号!WOT66&lt;&gt;"",【記入例】別記様式第８号!WOT66,"")</f>
        <v/>
      </c>
      <c r="WOY42" s="17" t="str">
        <f>IF(【記入例】別記様式第８号!WOU66&lt;&gt;"",【記入例】別記様式第８号!WOU66,"")</f>
        <v/>
      </c>
      <c r="WOZ42" s="17" t="str">
        <f>IF(【記入例】別記様式第８号!WOV66&lt;&gt;"",【記入例】別記様式第８号!WOV66,"")</f>
        <v/>
      </c>
      <c r="WPA42" s="17" t="str">
        <f>IF(【記入例】別記様式第８号!WOW66&lt;&gt;"",【記入例】別記様式第８号!WOW66,"")</f>
        <v/>
      </c>
      <c r="WPB42" s="17" t="str">
        <f>IF(【記入例】別記様式第８号!WOX66&lt;&gt;"",【記入例】別記様式第８号!WOX66,"")</f>
        <v/>
      </c>
      <c r="WPC42" s="17" t="str">
        <f>IF(【記入例】別記様式第８号!WOY66&lt;&gt;"",【記入例】別記様式第８号!WOY66,"")</f>
        <v/>
      </c>
      <c r="WPD42" s="17" t="str">
        <f>IF(【記入例】別記様式第８号!WOZ66&lt;&gt;"",【記入例】別記様式第８号!WOZ66,"")</f>
        <v/>
      </c>
      <c r="WPE42" s="17" t="str">
        <f>IF(【記入例】別記様式第８号!WPA66&lt;&gt;"",【記入例】別記様式第８号!WPA66,"")</f>
        <v/>
      </c>
      <c r="WPF42" s="17" t="str">
        <f>IF(【記入例】別記様式第８号!WPB66&lt;&gt;"",【記入例】別記様式第８号!WPB66,"")</f>
        <v/>
      </c>
      <c r="WPG42" s="17" t="str">
        <f>IF(【記入例】別記様式第８号!WPC66&lt;&gt;"",【記入例】別記様式第８号!WPC66,"")</f>
        <v/>
      </c>
      <c r="WPH42" s="17" t="str">
        <f>IF(【記入例】別記様式第８号!WPD66&lt;&gt;"",【記入例】別記様式第８号!WPD66,"")</f>
        <v/>
      </c>
      <c r="WPI42" s="17" t="str">
        <f>IF(【記入例】別記様式第８号!WPE66&lt;&gt;"",【記入例】別記様式第８号!WPE66,"")</f>
        <v/>
      </c>
      <c r="WPJ42" s="17" t="str">
        <f>IF(【記入例】別記様式第８号!WPF66&lt;&gt;"",【記入例】別記様式第８号!WPF66,"")</f>
        <v/>
      </c>
      <c r="WPK42" s="17" t="str">
        <f>IF(【記入例】別記様式第８号!WPG66&lt;&gt;"",【記入例】別記様式第８号!WPG66,"")</f>
        <v/>
      </c>
      <c r="WPL42" s="17" t="str">
        <f>IF(【記入例】別記様式第８号!WPH66&lt;&gt;"",【記入例】別記様式第８号!WPH66,"")</f>
        <v/>
      </c>
      <c r="WPM42" s="17" t="str">
        <f>IF(【記入例】別記様式第８号!WPI66&lt;&gt;"",【記入例】別記様式第８号!WPI66,"")</f>
        <v/>
      </c>
      <c r="WPN42" s="17" t="str">
        <f>IF(【記入例】別記様式第８号!WPJ66&lt;&gt;"",【記入例】別記様式第８号!WPJ66,"")</f>
        <v/>
      </c>
      <c r="WPO42" s="17" t="str">
        <f>IF(【記入例】別記様式第８号!WPK66&lt;&gt;"",【記入例】別記様式第８号!WPK66,"")</f>
        <v/>
      </c>
      <c r="WPP42" s="17" t="str">
        <f>IF(【記入例】別記様式第８号!WPL66&lt;&gt;"",【記入例】別記様式第８号!WPL66,"")</f>
        <v/>
      </c>
      <c r="WPQ42" s="17" t="str">
        <f>IF(【記入例】別記様式第８号!WPM66&lt;&gt;"",【記入例】別記様式第８号!WPM66,"")</f>
        <v/>
      </c>
      <c r="WPR42" s="17" t="str">
        <f>IF(【記入例】別記様式第８号!WPN66&lt;&gt;"",【記入例】別記様式第８号!WPN66,"")</f>
        <v/>
      </c>
      <c r="WPS42" s="17" t="str">
        <f>IF(【記入例】別記様式第８号!WPO66&lt;&gt;"",【記入例】別記様式第８号!WPO66,"")</f>
        <v/>
      </c>
      <c r="WPT42" s="17" t="str">
        <f>IF(【記入例】別記様式第８号!WPP66&lt;&gt;"",【記入例】別記様式第８号!WPP66,"")</f>
        <v/>
      </c>
      <c r="WPU42" s="17" t="str">
        <f>IF(【記入例】別記様式第８号!WPQ66&lt;&gt;"",【記入例】別記様式第８号!WPQ66,"")</f>
        <v/>
      </c>
      <c r="WPV42" s="17" t="str">
        <f>IF(【記入例】別記様式第８号!WPR66&lt;&gt;"",【記入例】別記様式第８号!WPR66,"")</f>
        <v/>
      </c>
      <c r="WPW42" s="17" t="str">
        <f>IF(【記入例】別記様式第８号!WPS66&lt;&gt;"",【記入例】別記様式第８号!WPS66,"")</f>
        <v/>
      </c>
      <c r="WPX42" s="17" t="str">
        <f>IF(【記入例】別記様式第８号!WPT66&lt;&gt;"",【記入例】別記様式第８号!WPT66,"")</f>
        <v/>
      </c>
      <c r="WPY42" s="17" t="str">
        <f>IF(【記入例】別記様式第８号!WPU66&lt;&gt;"",【記入例】別記様式第８号!WPU66,"")</f>
        <v/>
      </c>
      <c r="WPZ42" s="17" t="str">
        <f>IF(【記入例】別記様式第８号!WPV66&lt;&gt;"",【記入例】別記様式第８号!WPV66,"")</f>
        <v/>
      </c>
      <c r="WQA42" s="17" t="str">
        <f>IF(【記入例】別記様式第８号!WPW66&lt;&gt;"",【記入例】別記様式第８号!WPW66,"")</f>
        <v/>
      </c>
      <c r="WQB42" s="17" t="str">
        <f>IF(【記入例】別記様式第８号!WPX66&lt;&gt;"",【記入例】別記様式第８号!WPX66,"")</f>
        <v/>
      </c>
      <c r="WQC42" s="17" t="str">
        <f>IF(【記入例】別記様式第８号!WPY66&lt;&gt;"",【記入例】別記様式第８号!WPY66,"")</f>
        <v/>
      </c>
      <c r="WQD42" s="17" t="str">
        <f>IF(【記入例】別記様式第８号!WPZ66&lt;&gt;"",【記入例】別記様式第８号!WPZ66,"")</f>
        <v/>
      </c>
      <c r="WQE42" s="17" t="str">
        <f>IF(【記入例】別記様式第８号!WQA66&lt;&gt;"",【記入例】別記様式第８号!WQA66,"")</f>
        <v/>
      </c>
      <c r="WQF42" s="17" t="str">
        <f>IF(【記入例】別記様式第８号!WQB66&lt;&gt;"",【記入例】別記様式第８号!WQB66,"")</f>
        <v/>
      </c>
      <c r="WQG42" s="17" t="str">
        <f>IF(【記入例】別記様式第８号!WQC66&lt;&gt;"",【記入例】別記様式第８号!WQC66,"")</f>
        <v/>
      </c>
      <c r="WQH42" s="17" t="str">
        <f>IF(【記入例】別記様式第８号!WQD66&lt;&gt;"",【記入例】別記様式第８号!WQD66,"")</f>
        <v/>
      </c>
      <c r="WQI42" s="17" t="str">
        <f>IF(【記入例】別記様式第８号!WQE66&lt;&gt;"",【記入例】別記様式第８号!WQE66,"")</f>
        <v/>
      </c>
      <c r="WQJ42" s="17" t="str">
        <f>IF(【記入例】別記様式第８号!WQF66&lt;&gt;"",【記入例】別記様式第８号!WQF66,"")</f>
        <v/>
      </c>
      <c r="WQK42" s="17" t="str">
        <f>IF(【記入例】別記様式第８号!WQG66&lt;&gt;"",【記入例】別記様式第８号!WQG66,"")</f>
        <v/>
      </c>
      <c r="WQL42" s="17" t="str">
        <f>IF(【記入例】別記様式第８号!WQH66&lt;&gt;"",【記入例】別記様式第８号!WQH66,"")</f>
        <v/>
      </c>
      <c r="WQM42" s="17" t="str">
        <f>IF(【記入例】別記様式第８号!WQI66&lt;&gt;"",【記入例】別記様式第８号!WQI66,"")</f>
        <v/>
      </c>
      <c r="WQN42" s="17" t="str">
        <f>IF(【記入例】別記様式第８号!WQJ66&lt;&gt;"",【記入例】別記様式第８号!WQJ66,"")</f>
        <v/>
      </c>
      <c r="WQO42" s="17" t="str">
        <f>IF(【記入例】別記様式第８号!WQK66&lt;&gt;"",【記入例】別記様式第８号!WQK66,"")</f>
        <v/>
      </c>
      <c r="WQP42" s="17" t="str">
        <f>IF(【記入例】別記様式第８号!WQL66&lt;&gt;"",【記入例】別記様式第８号!WQL66,"")</f>
        <v/>
      </c>
      <c r="WQQ42" s="17" t="str">
        <f>IF(【記入例】別記様式第８号!WQM66&lt;&gt;"",【記入例】別記様式第８号!WQM66,"")</f>
        <v/>
      </c>
      <c r="WQR42" s="17" t="str">
        <f>IF(【記入例】別記様式第８号!WQN66&lt;&gt;"",【記入例】別記様式第８号!WQN66,"")</f>
        <v/>
      </c>
      <c r="WQS42" s="17" t="str">
        <f>IF(【記入例】別記様式第８号!WQO66&lt;&gt;"",【記入例】別記様式第８号!WQO66,"")</f>
        <v/>
      </c>
      <c r="WQT42" s="17" t="str">
        <f>IF(【記入例】別記様式第８号!WQP66&lt;&gt;"",【記入例】別記様式第８号!WQP66,"")</f>
        <v/>
      </c>
      <c r="WQU42" s="17" t="str">
        <f>IF(【記入例】別記様式第８号!WQQ66&lt;&gt;"",【記入例】別記様式第８号!WQQ66,"")</f>
        <v/>
      </c>
      <c r="WQV42" s="17" t="str">
        <f>IF(【記入例】別記様式第８号!WQR66&lt;&gt;"",【記入例】別記様式第８号!WQR66,"")</f>
        <v/>
      </c>
      <c r="WQW42" s="17" t="str">
        <f>IF(【記入例】別記様式第８号!WQS66&lt;&gt;"",【記入例】別記様式第８号!WQS66,"")</f>
        <v/>
      </c>
      <c r="WQX42" s="17" t="str">
        <f>IF(【記入例】別記様式第８号!WQT66&lt;&gt;"",【記入例】別記様式第８号!WQT66,"")</f>
        <v/>
      </c>
      <c r="WQY42" s="17" t="str">
        <f>IF(【記入例】別記様式第８号!WQU66&lt;&gt;"",【記入例】別記様式第８号!WQU66,"")</f>
        <v/>
      </c>
      <c r="WQZ42" s="17" t="str">
        <f>IF(【記入例】別記様式第８号!WQV66&lt;&gt;"",【記入例】別記様式第８号!WQV66,"")</f>
        <v/>
      </c>
      <c r="WRA42" s="17" t="str">
        <f>IF(【記入例】別記様式第８号!WQW66&lt;&gt;"",【記入例】別記様式第８号!WQW66,"")</f>
        <v/>
      </c>
      <c r="WRB42" s="17" t="str">
        <f>IF(【記入例】別記様式第８号!WQX66&lt;&gt;"",【記入例】別記様式第８号!WQX66,"")</f>
        <v/>
      </c>
      <c r="WRC42" s="17" t="str">
        <f>IF(【記入例】別記様式第８号!WQY66&lt;&gt;"",【記入例】別記様式第８号!WQY66,"")</f>
        <v/>
      </c>
      <c r="WRD42" s="17" t="str">
        <f>IF(【記入例】別記様式第８号!WQZ66&lt;&gt;"",【記入例】別記様式第８号!WQZ66,"")</f>
        <v/>
      </c>
      <c r="WRE42" s="17" t="str">
        <f>IF(【記入例】別記様式第８号!WRA66&lt;&gt;"",【記入例】別記様式第８号!WRA66,"")</f>
        <v/>
      </c>
      <c r="WRF42" s="17" t="str">
        <f>IF(【記入例】別記様式第８号!WRB66&lt;&gt;"",【記入例】別記様式第８号!WRB66,"")</f>
        <v/>
      </c>
      <c r="WRG42" s="17" t="str">
        <f>IF(【記入例】別記様式第８号!WRC66&lt;&gt;"",【記入例】別記様式第８号!WRC66,"")</f>
        <v/>
      </c>
      <c r="WRH42" s="17" t="str">
        <f>IF(【記入例】別記様式第８号!WRD66&lt;&gt;"",【記入例】別記様式第８号!WRD66,"")</f>
        <v/>
      </c>
      <c r="WRI42" s="17" t="str">
        <f>IF(【記入例】別記様式第８号!WRE66&lt;&gt;"",【記入例】別記様式第８号!WRE66,"")</f>
        <v/>
      </c>
      <c r="WRJ42" s="17" t="str">
        <f>IF(【記入例】別記様式第８号!WRF66&lt;&gt;"",【記入例】別記様式第８号!WRF66,"")</f>
        <v/>
      </c>
      <c r="WRK42" s="17" t="str">
        <f>IF(【記入例】別記様式第８号!WRG66&lt;&gt;"",【記入例】別記様式第８号!WRG66,"")</f>
        <v/>
      </c>
      <c r="WRL42" s="17" t="str">
        <f>IF(【記入例】別記様式第８号!WRH66&lt;&gt;"",【記入例】別記様式第８号!WRH66,"")</f>
        <v/>
      </c>
      <c r="WRM42" s="17" t="str">
        <f>IF(【記入例】別記様式第８号!WRI66&lt;&gt;"",【記入例】別記様式第８号!WRI66,"")</f>
        <v/>
      </c>
      <c r="WRN42" s="17" t="str">
        <f>IF(【記入例】別記様式第８号!WRJ66&lt;&gt;"",【記入例】別記様式第８号!WRJ66,"")</f>
        <v/>
      </c>
      <c r="WRO42" s="17" t="str">
        <f>IF(【記入例】別記様式第８号!WRK66&lt;&gt;"",【記入例】別記様式第８号!WRK66,"")</f>
        <v/>
      </c>
      <c r="WRP42" s="17" t="str">
        <f>IF(【記入例】別記様式第８号!WRL66&lt;&gt;"",【記入例】別記様式第８号!WRL66,"")</f>
        <v/>
      </c>
      <c r="WRQ42" s="17" t="str">
        <f>IF(【記入例】別記様式第８号!WRM66&lt;&gt;"",【記入例】別記様式第８号!WRM66,"")</f>
        <v/>
      </c>
      <c r="WRR42" s="17" t="str">
        <f>IF(【記入例】別記様式第８号!WRN66&lt;&gt;"",【記入例】別記様式第８号!WRN66,"")</f>
        <v/>
      </c>
      <c r="WRS42" s="17" t="str">
        <f>IF(【記入例】別記様式第８号!WRO66&lt;&gt;"",【記入例】別記様式第８号!WRO66,"")</f>
        <v/>
      </c>
      <c r="WRT42" s="17" t="str">
        <f>IF(【記入例】別記様式第８号!WRP66&lt;&gt;"",【記入例】別記様式第８号!WRP66,"")</f>
        <v/>
      </c>
      <c r="WRU42" s="17" t="str">
        <f>IF(【記入例】別記様式第８号!WRQ66&lt;&gt;"",【記入例】別記様式第８号!WRQ66,"")</f>
        <v/>
      </c>
      <c r="WRV42" s="17" t="str">
        <f>IF(【記入例】別記様式第８号!WRR66&lt;&gt;"",【記入例】別記様式第８号!WRR66,"")</f>
        <v/>
      </c>
      <c r="WRW42" s="17" t="str">
        <f>IF(【記入例】別記様式第８号!WRS66&lt;&gt;"",【記入例】別記様式第８号!WRS66,"")</f>
        <v/>
      </c>
      <c r="WRX42" s="17" t="str">
        <f>IF(【記入例】別記様式第８号!WRT66&lt;&gt;"",【記入例】別記様式第８号!WRT66,"")</f>
        <v/>
      </c>
      <c r="WRY42" s="17" t="str">
        <f>IF(【記入例】別記様式第８号!WRU66&lt;&gt;"",【記入例】別記様式第８号!WRU66,"")</f>
        <v/>
      </c>
      <c r="WRZ42" s="17" t="str">
        <f>IF(【記入例】別記様式第８号!WRV66&lt;&gt;"",【記入例】別記様式第８号!WRV66,"")</f>
        <v/>
      </c>
      <c r="WSA42" s="17" t="str">
        <f>IF(【記入例】別記様式第８号!WRW66&lt;&gt;"",【記入例】別記様式第８号!WRW66,"")</f>
        <v/>
      </c>
      <c r="WSB42" s="17" t="str">
        <f>IF(【記入例】別記様式第８号!WRX66&lt;&gt;"",【記入例】別記様式第８号!WRX66,"")</f>
        <v/>
      </c>
      <c r="WSC42" s="17" t="str">
        <f>IF(【記入例】別記様式第８号!WRY66&lt;&gt;"",【記入例】別記様式第８号!WRY66,"")</f>
        <v/>
      </c>
      <c r="WSD42" s="17" t="str">
        <f>IF(【記入例】別記様式第８号!WRZ66&lt;&gt;"",【記入例】別記様式第８号!WRZ66,"")</f>
        <v/>
      </c>
      <c r="WSE42" s="17" t="str">
        <f>IF(【記入例】別記様式第８号!WSA66&lt;&gt;"",【記入例】別記様式第８号!WSA66,"")</f>
        <v/>
      </c>
      <c r="WSF42" s="17" t="str">
        <f>IF(【記入例】別記様式第８号!WSB66&lt;&gt;"",【記入例】別記様式第８号!WSB66,"")</f>
        <v/>
      </c>
      <c r="WSG42" s="17" t="str">
        <f>IF(【記入例】別記様式第８号!WSC66&lt;&gt;"",【記入例】別記様式第８号!WSC66,"")</f>
        <v/>
      </c>
      <c r="WSH42" s="17" t="str">
        <f>IF(【記入例】別記様式第８号!WSD66&lt;&gt;"",【記入例】別記様式第８号!WSD66,"")</f>
        <v/>
      </c>
      <c r="WSI42" s="17" t="str">
        <f>IF(【記入例】別記様式第８号!WSE66&lt;&gt;"",【記入例】別記様式第８号!WSE66,"")</f>
        <v/>
      </c>
      <c r="WSJ42" s="17" t="str">
        <f>IF(【記入例】別記様式第８号!WSF66&lt;&gt;"",【記入例】別記様式第８号!WSF66,"")</f>
        <v/>
      </c>
      <c r="WSK42" s="17" t="str">
        <f>IF(【記入例】別記様式第８号!WSG66&lt;&gt;"",【記入例】別記様式第８号!WSG66,"")</f>
        <v/>
      </c>
      <c r="WSL42" s="17" t="str">
        <f>IF(【記入例】別記様式第８号!WSH66&lt;&gt;"",【記入例】別記様式第８号!WSH66,"")</f>
        <v/>
      </c>
      <c r="WSM42" s="17" t="str">
        <f>IF(【記入例】別記様式第８号!WSI66&lt;&gt;"",【記入例】別記様式第８号!WSI66,"")</f>
        <v/>
      </c>
      <c r="WSN42" s="17" t="str">
        <f>IF(【記入例】別記様式第８号!WSJ66&lt;&gt;"",【記入例】別記様式第８号!WSJ66,"")</f>
        <v/>
      </c>
      <c r="WSO42" s="17" t="str">
        <f>IF(【記入例】別記様式第８号!WSK66&lt;&gt;"",【記入例】別記様式第８号!WSK66,"")</f>
        <v/>
      </c>
      <c r="WSP42" s="17" t="str">
        <f>IF(【記入例】別記様式第８号!WSL66&lt;&gt;"",【記入例】別記様式第８号!WSL66,"")</f>
        <v/>
      </c>
      <c r="WSQ42" s="17" t="str">
        <f>IF(【記入例】別記様式第８号!WSM66&lt;&gt;"",【記入例】別記様式第８号!WSM66,"")</f>
        <v/>
      </c>
      <c r="WSR42" s="17" t="str">
        <f>IF(【記入例】別記様式第８号!WSN66&lt;&gt;"",【記入例】別記様式第８号!WSN66,"")</f>
        <v/>
      </c>
      <c r="WSS42" s="17" t="str">
        <f>IF(【記入例】別記様式第８号!WSO66&lt;&gt;"",【記入例】別記様式第８号!WSO66,"")</f>
        <v/>
      </c>
      <c r="WST42" s="17" t="str">
        <f>IF(【記入例】別記様式第８号!WSP66&lt;&gt;"",【記入例】別記様式第８号!WSP66,"")</f>
        <v/>
      </c>
      <c r="WSU42" s="17" t="str">
        <f>IF(【記入例】別記様式第８号!WSQ66&lt;&gt;"",【記入例】別記様式第８号!WSQ66,"")</f>
        <v/>
      </c>
      <c r="WSV42" s="17" t="str">
        <f>IF(【記入例】別記様式第８号!WSR66&lt;&gt;"",【記入例】別記様式第８号!WSR66,"")</f>
        <v/>
      </c>
      <c r="WSW42" s="17" t="str">
        <f>IF(【記入例】別記様式第８号!WSS66&lt;&gt;"",【記入例】別記様式第８号!WSS66,"")</f>
        <v/>
      </c>
      <c r="WSX42" s="17" t="str">
        <f>IF(【記入例】別記様式第８号!WST66&lt;&gt;"",【記入例】別記様式第８号!WST66,"")</f>
        <v/>
      </c>
      <c r="WSY42" s="17" t="str">
        <f>IF(【記入例】別記様式第８号!WSU66&lt;&gt;"",【記入例】別記様式第８号!WSU66,"")</f>
        <v/>
      </c>
      <c r="WSZ42" s="17" t="str">
        <f>IF(【記入例】別記様式第８号!WSV66&lt;&gt;"",【記入例】別記様式第８号!WSV66,"")</f>
        <v/>
      </c>
      <c r="WTA42" s="17" t="str">
        <f>IF(【記入例】別記様式第８号!WSW66&lt;&gt;"",【記入例】別記様式第８号!WSW66,"")</f>
        <v/>
      </c>
      <c r="WTB42" s="17" t="str">
        <f>IF(【記入例】別記様式第８号!WSX66&lt;&gt;"",【記入例】別記様式第８号!WSX66,"")</f>
        <v/>
      </c>
      <c r="WTC42" s="17" t="str">
        <f>IF(【記入例】別記様式第８号!WSY66&lt;&gt;"",【記入例】別記様式第８号!WSY66,"")</f>
        <v/>
      </c>
      <c r="WTD42" s="17" t="str">
        <f>IF(【記入例】別記様式第８号!WSZ66&lt;&gt;"",【記入例】別記様式第８号!WSZ66,"")</f>
        <v/>
      </c>
      <c r="WTE42" s="17" t="str">
        <f>IF(【記入例】別記様式第８号!WTA66&lt;&gt;"",【記入例】別記様式第８号!WTA66,"")</f>
        <v/>
      </c>
      <c r="WTF42" s="17" t="str">
        <f>IF(【記入例】別記様式第８号!WTB66&lt;&gt;"",【記入例】別記様式第８号!WTB66,"")</f>
        <v/>
      </c>
      <c r="WTG42" s="17" t="str">
        <f>IF(【記入例】別記様式第８号!WTC66&lt;&gt;"",【記入例】別記様式第８号!WTC66,"")</f>
        <v/>
      </c>
      <c r="WTH42" s="17" t="str">
        <f>IF(【記入例】別記様式第８号!WTD66&lt;&gt;"",【記入例】別記様式第８号!WTD66,"")</f>
        <v/>
      </c>
      <c r="WTI42" s="17" t="str">
        <f>IF(【記入例】別記様式第８号!WTE66&lt;&gt;"",【記入例】別記様式第８号!WTE66,"")</f>
        <v/>
      </c>
      <c r="WTJ42" s="17" t="str">
        <f>IF(【記入例】別記様式第８号!WTF66&lt;&gt;"",【記入例】別記様式第８号!WTF66,"")</f>
        <v/>
      </c>
      <c r="WTK42" s="17" t="str">
        <f>IF(【記入例】別記様式第８号!WTG66&lt;&gt;"",【記入例】別記様式第８号!WTG66,"")</f>
        <v/>
      </c>
      <c r="WTL42" s="17" t="str">
        <f>IF(【記入例】別記様式第８号!WTH66&lt;&gt;"",【記入例】別記様式第８号!WTH66,"")</f>
        <v/>
      </c>
      <c r="WTM42" s="17" t="str">
        <f>IF(【記入例】別記様式第８号!WTI66&lt;&gt;"",【記入例】別記様式第８号!WTI66,"")</f>
        <v/>
      </c>
      <c r="WTN42" s="17" t="str">
        <f>IF(【記入例】別記様式第８号!WTJ66&lt;&gt;"",【記入例】別記様式第８号!WTJ66,"")</f>
        <v/>
      </c>
      <c r="WTO42" s="17" t="str">
        <f>IF(【記入例】別記様式第８号!WTK66&lt;&gt;"",【記入例】別記様式第８号!WTK66,"")</f>
        <v/>
      </c>
      <c r="WTP42" s="17" t="str">
        <f>IF(【記入例】別記様式第８号!WTL66&lt;&gt;"",【記入例】別記様式第８号!WTL66,"")</f>
        <v/>
      </c>
      <c r="WTQ42" s="17" t="str">
        <f>IF(【記入例】別記様式第８号!WTM66&lt;&gt;"",【記入例】別記様式第８号!WTM66,"")</f>
        <v/>
      </c>
      <c r="WTR42" s="17" t="str">
        <f>IF(【記入例】別記様式第８号!WTN66&lt;&gt;"",【記入例】別記様式第８号!WTN66,"")</f>
        <v/>
      </c>
      <c r="WTS42" s="17" t="str">
        <f>IF(【記入例】別記様式第８号!WTO66&lt;&gt;"",【記入例】別記様式第８号!WTO66,"")</f>
        <v/>
      </c>
      <c r="WTT42" s="17" t="str">
        <f>IF(【記入例】別記様式第８号!WTP66&lt;&gt;"",【記入例】別記様式第８号!WTP66,"")</f>
        <v/>
      </c>
      <c r="WTU42" s="17" t="str">
        <f>IF(【記入例】別記様式第８号!WTQ66&lt;&gt;"",【記入例】別記様式第８号!WTQ66,"")</f>
        <v/>
      </c>
      <c r="WTV42" s="17" t="str">
        <f>IF(【記入例】別記様式第８号!WTR66&lt;&gt;"",【記入例】別記様式第８号!WTR66,"")</f>
        <v/>
      </c>
      <c r="WTW42" s="17" t="str">
        <f>IF(【記入例】別記様式第８号!WTS66&lt;&gt;"",【記入例】別記様式第８号!WTS66,"")</f>
        <v/>
      </c>
      <c r="WTX42" s="17" t="str">
        <f>IF(【記入例】別記様式第８号!WTT66&lt;&gt;"",【記入例】別記様式第８号!WTT66,"")</f>
        <v/>
      </c>
      <c r="WTY42" s="17" t="str">
        <f>IF(【記入例】別記様式第８号!WTU66&lt;&gt;"",【記入例】別記様式第８号!WTU66,"")</f>
        <v/>
      </c>
      <c r="WTZ42" s="17" t="str">
        <f>IF(【記入例】別記様式第８号!WTV66&lt;&gt;"",【記入例】別記様式第８号!WTV66,"")</f>
        <v/>
      </c>
      <c r="WUA42" s="17" t="str">
        <f>IF(【記入例】別記様式第８号!WTW66&lt;&gt;"",【記入例】別記様式第８号!WTW66,"")</f>
        <v/>
      </c>
      <c r="WUB42" s="17" t="str">
        <f>IF(【記入例】別記様式第８号!WTX66&lt;&gt;"",【記入例】別記様式第８号!WTX66,"")</f>
        <v/>
      </c>
      <c r="WUC42" s="17" t="str">
        <f>IF(【記入例】別記様式第８号!WTY66&lt;&gt;"",【記入例】別記様式第８号!WTY66,"")</f>
        <v/>
      </c>
      <c r="WUD42" s="17" t="str">
        <f>IF(【記入例】別記様式第８号!WTZ66&lt;&gt;"",【記入例】別記様式第８号!WTZ66,"")</f>
        <v/>
      </c>
      <c r="WUE42" s="17" t="str">
        <f>IF(【記入例】別記様式第８号!WUA66&lt;&gt;"",【記入例】別記様式第８号!WUA66,"")</f>
        <v/>
      </c>
      <c r="WUF42" s="17" t="str">
        <f>IF(【記入例】別記様式第８号!WUB66&lt;&gt;"",【記入例】別記様式第８号!WUB66,"")</f>
        <v/>
      </c>
      <c r="WUG42" s="17" t="str">
        <f>IF(【記入例】別記様式第８号!WUC66&lt;&gt;"",【記入例】別記様式第８号!WUC66,"")</f>
        <v/>
      </c>
      <c r="WUH42" s="17" t="str">
        <f>IF(【記入例】別記様式第８号!WUD66&lt;&gt;"",【記入例】別記様式第８号!WUD66,"")</f>
        <v/>
      </c>
      <c r="WUI42" s="17" t="str">
        <f>IF(【記入例】別記様式第８号!WUE66&lt;&gt;"",【記入例】別記様式第８号!WUE66,"")</f>
        <v/>
      </c>
      <c r="WUJ42" s="17" t="str">
        <f>IF(【記入例】別記様式第８号!WUF66&lt;&gt;"",【記入例】別記様式第８号!WUF66,"")</f>
        <v/>
      </c>
      <c r="WUK42" s="17" t="str">
        <f>IF(【記入例】別記様式第８号!WUG66&lt;&gt;"",【記入例】別記様式第８号!WUG66,"")</f>
        <v/>
      </c>
      <c r="WUL42" s="17" t="str">
        <f>IF(【記入例】別記様式第８号!WUH66&lt;&gt;"",【記入例】別記様式第８号!WUH66,"")</f>
        <v/>
      </c>
      <c r="WUM42" s="17" t="str">
        <f>IF(【記入例】別記様式第８号!WUI66&lt;&gt;"",【記入例】別記様式第８号!WUI66,"")</f>
        <v/>
      </c>
      <c r="WUN42" s="17" t="str">
        <f>IF(【記入例】別記様式第８号!WUJ66&lt;&gt;"",【記入例】別記様式第８号!WUJ66,"")</f>
        <v/>
      </c>
      <c r="WUO42" s="17" t="str">
        <f>IF(【記入例】別記様式第８号!WUK66&lt;&gt;"",【記入例】別記様式第８号!WUK66,"")</f>
        <v/>
      </c>
      <c r="WUP42" s="17" t="str">
        <f>IF(【記入例】別記様式第８号!WUL66&lt;&gt;"",【記入例】別記様式第８号!WUL66,"")</f>
        <v/>
      </c>
      <c r="WUQ42" s="17" t="str">
        <f>IF(【記入例】別記様式第８号!WUM66&lt;&gt;"",【記入例】別記様式第８号!WUM66,"")</f>
        <v/>
      </c>
      <c r="WUR42" s="17" t="str">
        <f>IF(【記入例】別記様式第８号!WUN66&lt;&gt;"",【記入例】別記様式第８号!WUN66,"")</f>
        <v/>
      </c>
      <c r="WUS42" s="17" t="str">
        <f>IF(【記入例】別記様式第８号!WUO66&lt;&gt;"",【記入例】別記様式第８号!WUO66,"")</f>
        <v/>
      </c>
      <c r="WUT42" s="17" t="str">
        <f>IF(【記入例】別記様式第８号!WUP66&lt;&gt;"",【記入例】別記様式第８号!WUP66,"")</f>
        <v/>
      </c>
      <c r="WUU42" s="17" t="str">
        <f>IF(【記入例】別記様式第８号!WUQ66&lt;&gt;"",【記入例】別記様式第８号!WUQ66,"")</f>
        <v/>
      </c>
      <c r="WUV42" s="17" t="str">
        <f>IF(【記入例】別記様式第８号!WUR66&lt;&gt;"",【記入例】別記様式第８号!WUR66,"")</f>
        <v/>
      </c>
      <c r="WUW42" s="17" t="str">
        <f>IF(【記入例】別記様式第８号!WUS66&lt;&gt;"",【記入例】別記様式第８号!WUS66,"")</f>
        <v/>
      </c>
      <c r="WUX42" s="17" t="str">
        <f>IF(【記入例】別記様式第８号!WUT66&lt;&gt;"",【記入例】別記様式第８号!WUT66,"")</f>
        <v/>
      </c>
      <c r="WUY42" s="17" t="str">
        <f>IF(【記入例】別記様式第８号!WUU66&lt;&gt;"",【記入例】別記様式第８号!WUU66,"")</f>
        <v/>
      </c>
      <c r="WUZ42" s="17" t="str">
        <f>IF(【記入例】別記様式第８号!WUV66&lt;&gt;"",【記入例】別記様式第８号!WUV66,"")</f>
        <v/>
      </c>
      <c r="WVA42" s="17" t="str">
        <f>IF(【記入例】別記様式第８号!WUW66&lt;&gt;"",【記入例】別記様式第８号!WUW66,"")</f>
        <v/>
      </c>
      <c r="WVB42" s="17" t="str">
        <f>IF(【記入例】別記様式第８号!WUX66&lt;&gt;"",【記入例】別記様式第８号!WUX66,"")</f>
        <v/>
      </c>
      <c r="WVC42" s="17" t="str">
        <f>IF(【記入例】別記様式第８号!WUY66&lt;&gt;"",【記入例】別記様式第８号!WUY66,"")</f>
        <v/>
      </c>
      <c r="WVD42" s="17" t="str">
        <f>IF(【記入例】別記様式第８号!WUZ66&lt;&gt;"",【記入例】別記様式第８号!WUZ66,"")</f>
        <v/>
      </c>
      <c r="WVE42" s="17" t="str">
        <f>IF(【記入例】別記様式第８号!WVA66&lt;&gt;"",【記入例】別記様式第８号!WVA66,"")</f>
        <v/>
      </c>
      <c r="WVF42" s="17" t="str">
        <f>IF(【記入例】別記様式第８号!WVB66&lt;&gt;"",【記入例】別記様式第８号!WVB66,"")</f>
        <v/>
      </c>
      <c r="WVG42" s="17" t="str">
        <f>IF(【記入例】別記様式第８号!WVC66&lt;&gt;"",【記入例】別記様式第８号!WVC66,"")</f>
        <v/>
      </c>
      <c r="WVH42" s="17" t="str">
        <f>IF(【記入例】別記様式第８号!WVD66&lt;&gt;"",【記入例】別記様式第８号!WVD66,"")</f>
        <v/>
      </c>
      <c r="WVI42" s="17" t="str">
        <f>IF(【記入例】別記様式第８号!WVE66&lt;&gt;"",【記入例】別記様式第８号!WVE66,"")</f>
        <v/>
      </c>
      <c r="WVJ42" s="17" t="str">
        <f>IF(【記入例】別記様式第８号!WVF66&lt;&gt;"",【記入例】別記様式第８号!WVF66,"")</f>
        <v/>
      </c>
      <c r="WVK42" s="17" t="str">
        <f>IF(【記入例】別記様式第８号!WVG66&lt;&gt;"",【記入例】別記様式第８号!WVG66,"")</f>
        <v/>
      </c>
      <c r="WVL42" s="17" t="str">
        <f>IF(【記入例】別記様式第８号!WVH66&lt;&gt;"",【記入例】別記様式第８号!WVH66,"")</f>
        <v/>
      </c>
      <c r="WVM42" s="17" t="str">
        <f>IF(【記入例】別記様式第８号!WVI66&lt;&gt;"",【記入例】別記様式第８号!WVI66,"")</f>
        <v/>
      </c>
      <c r="WVN42" s="17" t="str">
        <f>IF(【記入例】別記様式第８号!WVJ66&lt;&gt;"",【記入例】別記様式第８号!WVJ66,"")</f>
        <v/>
      </c>
      <c r="WVO42" s="17" t="str">
        <f>IF(【記入例】別記様式第８号!WVK66&lt;&gt;"",【記入例】別記様式第８号!WVK66,"")</f>
        <v/>
      </c>
      <c r="WVP42" s="17" t="str">
        <f>IF(【記入例】別記様式第８号!WVL66&lt;&gt;"",【記入例】別記様式第８号!WVL66,"")</f>
        <v/>
      </c>
      <c r="WVQ42" s="17" t="str">
        <f>IF(【記入例】別記様式第８号!WVM66&lt;&gt;"",【記入例】別記様式第８号!WVM66,"")</f>
        <v/>
      </c>
      <c r="WVR42" s="17" t="str">
        <f>IF(【記入例】別記様式第８号!WVN66&lt;&gt;"",【記入例】別記様式第８号!WVN66,"")</f>
        <v/>
      </c>
      <c r="WVS42" s="17" t="str">
        <f>IF(【記入例】別記様式第８号!WVO66&lt;&gt;"",【記入例】別記様式第８号!WVO66,"")</f>
        <v/>
      </c>
      <c r="WVT42" s="17" t="str">
        <f>IF(【記入例】別記様式第８号!WVP66&lt;&gt;"",【記入例】別記様式第８号!WVP66,"")</f>
        <v/>
      </c>
      <c r="WVU42" s="17" t="str">
        <f>IF(【記入例】別記様式第８号!WVQ66&lt;&gt;"",【記入例】別記様式第８号!WVQ66,"")</f>
        <v/>
      </c>
      <c r="WVV42" s="17" t="str">
        <f>IF(【記入例】別記様式第８号!WVR66&lt;&gt;"",【記入例】別記様式第８号!WVR66,"")</f>
        <v/>
      </c>
      <c r="WVW42" s="17" t="str">
        <f>IF(【記入例】別記様式第８号!WVS66&lt;&gt;"",【記入例】別記様式第８号!WVS66,"")</f>
        <v/>
      </c>
      <c r="WVX42" s="17" t="str">
        <f>IF(【記入例】別記様式第８号!WVT66&lt;&gt;"",【記入例】別記様式第８号!WVT66,"")</f>
        <v/>
      </c>
      <c r="WVY42" s="17" t="str">
        <f>IF(【記入例】別記様式第８号!WVU66&lt;&gt;"",【記入例】別記様式第８号!WVU66,"")</f>
        <v/>
      </c>
      <c r="WVZ42" s="17" t="str">
        <f>IF(【記入例】別記様式第８号!WVV66&lt;&gt;"",【記入例】別記様式第８号!WVV66,"")</f>
        <v/>
      </c>
      <c r="WWA42" s="17" t="str">
        <f>IF(【記入例】別記様式第８号!WVW66&lt;&gt;"",【記入例】別記様式第８号!WVW66,"")</f>
        <v/>
      </c>
      <c r="WWB42" s="17" t="str">
        <f>IF(【記入例】別記様式第８号!WVX66&lt;&gt;"",【記入例】別記様式第８号!WVX66,"")</f>
        <v/>
      </c>
      <c r="WWC42" s="17" t="str">
        <f>IF(【記入例】別記様式第８号!WVY66&lt;&gt;"",【記入例】別記様式第８号!WVY66,"")</f>
        <v/>
      </c>
      <c r="WWD42" s="17" t="str">
        <f>IF(【記入例】別記様式第８号!WVZ66&lt;&gt;"",【記入例】別記様式第８号!WVZ66,"")</f>
        <v/>
      </c>
      <c r="WWE42" s="17" t="str">
        <f>IF(【記入例】別記様式第８号!WWA66&lt;&gt;"",【記入例】別記様式第８号!WWA66,"")</f>
        <v/>
      </c>
      <c r="WWF42" s="17" t="str">
        <f>IF(【記入例】別記様式第８号!WWB66&lt;&gt;"",【記入例】別記様式第８号!WWB66,"")</f>
        <v/>
      </c>
      <c r="WWG42" s="17" t="str">
        <f>IF(【記入例】別記様式第８号!WWC66&lt;&gt;"",【記入例】別記様式第８号!WWC66,"")</f>
        <v/>
      </c>
      <c r="WWH42" s="17" t="str">
        <f>IF(【記入例】別記様式第８号!WWD66&lt;&gt;"",【記入例】別記様式第８号!WWD66,"")</f>
        <v/>
      </c>
      <c r="WWI42" s="17" t="str">
        <f>IF(【記入例】別記様式第８号!WWE66&lt;&gt;"",【記入例】別記様式第８号!WWE66,"")</f>
        <v/>
      </c>
      <c r="WWJ42" s="17" t="str">
        <f>IF(【記入例】別記様式第８号!WWF66&lt;&gt;"",【記入例】別記様式第８号!WWF66,"")</f>
        <v/>
      </c>
      <c r="WWK42" s="17" t="str">
        <f>IF(【記入例】別記様式第８号!WWG66&lt;&gt;"",【記入例】別記様式第８号!WWG66,"")</f>
        <v/>
      </c>
      <c r="WWL42" s="17" t="str">
        <f>IF(【記入例】別記様式第８号!WWH66&lt;&gt;"",【記入例】別記様式第８号!WWH66,"")</f>
        <v/>
      </c>
      <c r="WWM42" s="17" t="str">
        <f>IF(【記入例】別記様式第８号!WWI66&lt;&gt;"",【記入例】別記様式第８号!WWI66,"")</f>
        <v/>
      </c>
      <c r="WWN42" s="17" t="str">
        <f>IF(【記入例】別記様式第８号!WWJ66&lt;&gt;"",【記入例】別記様式第８号!WWJ66,"")</f>
        <v/>
      </c>
      <c r="WWO42" s="17" t="str">
        <f>IF(【記入例】別記様式第８号!WWK66&lt;&gt;"",【記入例】別記様式第８号!WWK66,"")</f>
        <v/>
      </c>
      <c r="WWP42" s="17" t="str">
        <f>IF(【記入例】別記様式第８号!WWL66&lt;&gt;"",【記入例】別記様式第８号!WWL66,"")</f>
        <v/>
      </c>
      <c r="WWQ42" s="17" t="str">
        <f>IF(【記入例】別記様式第８号!WWM66&lt;&gt;"",【記入例】別記様式第８号!WWM66,"")</f>
        <v/>
      </c>
      <c r="WWR42" s="17" t="str">
        <f>IF(【記入例】別記様式第８号!WWN66&lt;&gt;"",【記入例】別記様式第８号!WWN66,"")</f>
        <v/>
      </c>
      <c r="WWS42" s="17" t="str">
        <f>IF(【記入例】別記様式第８号!WWO66&lt;&gt;"",【記入例】別記様式第８号!WWO66,"")</f>
        <v/>
      </c>
      <c r="WWT42" s="17" t="str">
        <f>IF(【記入例】別記様式第８号!WWP66&lt;&gt;"",【記入例】別記様式第８号!WWP66,"")</f>
        <v/>
      </c>
      <c r="WWU42" s="17" t="str">
        <f>IF(【記入例】別記様式第８号!WWQ66&lt;&gt;"",【記入例】別記様式第８号!WWQ66,"")</f>
        <v/>
      </c>
      <c r="WWV42" s="17" t="str">
        <f>IF(【記入例】別記様式第８号!WWR66&lt;&gt;"",【記入例】別記様式第８号!WWR66,"")</f>
        <v/>
      </c>
      <c r="WWW42" s="17" t="str">
        <f>IF(【記入例】別記様式第８号!WWS66&lt;&gt;"",【記入例】別記様式第８号!WWS66,"")</f>
        <v/>
      </c>
      <c r="WWX42" s="17" t="str">
        <f>IF(【記入例】別記様式第８号!WWT66&lt;&gt;"",【記入例】別記様式第８号!WWT66,"")</f>
        <v/>
      </c>
      <c r="WWY42" s="17" t="str">
        <f>IF(【記入例】別記様式第８号!WWU66&lt;&gt;"",【記入例】別記様式第８号!WWU66,"")</f>
        <v/>
      </c>
      <c r="WWZ42" s="17" t="str">
        <f>IF(【記入例】別記様式第８号!WWV66&lt;&gt;"",【記入例】別記様式第８号!WWV66,"")</f>
        <v/>
      </c>
      <c r="WXA42" s="17" t="str">
        <f>IF(【記入例】別記様式第８号!WWW66&lt;&gt;"",【記入例】別記様式第８号!WWW66,"")</f>
        <v/>
      </c>
      <c r="WXB42" s="17" t="str">
        <f>IF(【記入例】別記様式第８号!WWX66&lt;&gt;"",【記入例】別記様式第８号!WWX66,"")</f>
        <v/>
      </c>
      <c r="WXC42" s="17" t="str">
        <f>IF(【記入例】別記様式第８号!WWY66&lt;&gt;"",【記入例】別記様式第８号!WWY66,"")</f>
        <v/>
      </c>
      <c r="WXD42" s="17" t="str">
        <f>IF(【記入例】別記様式第８号!WWZ66&lt;&gt;"",【記入例】別記様式第８号!WWZ66,"")</f>
        <v/>
      </c>
      <c r="WXE42" s="17" t="str">
        <f>IF(【記入例】別記様式第８号!WXA66&lt;&gt;"",【記入例】別記様式第８号!WXA66,"")</f>
        <v/>
      </c>
      <c r="WXF42" s="17" t="str">
        <f>IF(【記入例】別記様式第８号!WXB66&lt;&gt;"",【記入例】別記様式第８号!WXB66,"")</f>
        <v/>
      </c>
      <c r="WXG42" s="17" t="str">
        <f>IF(【記入例】別記様式第８号!WXC66&lt;&gt;"",【記入例】別記様式第８号!WXC66,"")</f>
        <v/>
      </c>
      <c r="WXH42" s="17" t="str">
        <f>IF(【記入例】別記様式第８号!WXD66&lt;&gt;"",【記入例】別記様式第８号!WXD66,"")</f>
        <v/>
      </c>
      <c r="WXI42" s="17" t="str">
        <f>IF(【記入例】別記様式第８号!WXE66&lt;&gt;"",【記入例】別記様式第８号!WXE66,"")</f>
        <v/>
      </c>
      <c r="WXJ42" s="17" t="str">
        <f>IF(【記入例】別記様式第８号!WXF66&lt;&gt;"",【記入例】別記様式第８号!WXF66,"")</f>
        <v/>
      </c>
      <c r="WXK42" s="17" t="str">
        <f>IF(【記入例】別記様式第８号!WXG66&lt;&gt;"",【記入例】別記様式第８号!WXG66,"")</f>
        <v/>
      </c>
      <c r="WXL42" s="17" t="str">
        <f>IF(【記入例】別記様式第８号!WXH66&lt;&gt;"",【記入例】別記様式第８号!WXH66,"")</f>
        <v/>
      </c>
      <c r="WXM42" s="17" t="str">
        <f>IF(【記入例】別記様式第８号!WXI66&lt;&gt;"",【記入例】別記様式第８号!WXI66,"")</f>
        <v/>
      </c>
      <c r="WXN42" s="17" t="str">
        <f>IF(【記入例】別記様式第８号!WXJ66&lt;&gt;"",【記入例】別記様式第８号!WXJ66,"")</f>
        <v/>
      </c>
      <c r="WXO42" s="17" t="str">
        <f>IF(【記入例】別記様式第８号!WXK66&lt;&gt;"",【記入例】別記様式第８号!WXK66,"")</f>
        <v/>
      </c>
      <c r="WXP42" s="17" t="str">
        <f>IF(【記入例】別記様式第８号!WXL66&lt;&gt;"",【記入例】別記様式第８号!WXL66,"")</f>
        <v/>
      </c>
      <c r="WXQ42" s="17" t="str">
        <f>IF(【記入例】別記様式第８号!WXM66&lt;&gt;"",【記入例】別記様式第８号!WXM66,"")</f>
        <v/>
      </c>
      <c r="WXR42" s="17" t="str">
        <f>IF(【記入例】別記様式第８号!WXN66&lt;&gt;"",【記入例】別記様式第８号!WXN66,"")</f>
        <v/>
      </c>
      <c r="WXS42" s="17" t="str">
        <f>IF(【記入例】別記様式第８号!WXO66&lt;&gt;"",【記入例】別記様式第８号!WXO66,"")</f>
        <v/>
      </c>
      <c r="WXT42" s="17" t="str">
        <f>IF(【記入例】別記様式第８号!WXP66&lt;&gt;"",【記入例】別記様式第８号!WXP66,"")</f>
        <v/>
      </c>
      <c r="WXU42" s="17" t="str">
        <f>IF(【記入例】別記様式第８号!WXQ66&lt;&gt;"",【記入例】別記様式第８号!WXQ66,"")</f>
        <v/>
      </c>
      <c r="WXV42" s="17" t="str">
        <f>IF(【記入例】別記様式第８号!WXR66&lt;&gt;"",【記入例】別記様式第８号!WXR66,"")</f>
        <v/>
      </c>
      <c r="WXW42" s="17" t="str">
        <f>IF(【記入例】別記様式第８号!WXS66&lt;&gt;"",【記入例】別記様式第８号!WXS66,"")</f>
        <v/>
      </c>
      <c r="WXX42" s="17" t="str">
        <f>IF(【記入例】別記様式第８号!WXT66&lt;&gt;"",【記入例】別記様式第８号!WXT66,"")</f>
        <v/>
      </c>
      <c r="WXY42" s="17" t="str">
        <f>IF(【記入例】別記様式第８号!WXU66&lt;&gt;"",【記入例】別記様式第８号!WXU66,"")</f>
        <v/>
      </c>
      <c r="WXZ42" s="17" t="str">
        <f>IF(【記入例】別記様式第８号!WXV66&lt;&gt;"",【記入例】別記様式第８号!WXV66,"")</f>
        <v/>
      </c>
      <c r="WYA42" s="17" t="str">
        <f>IF(【記入例】別記様式第８号!WXW66&lt;&gt;"",【記入例】別記様式第８号!WXW66,"")</f>
        <v/>
      </c>
      <c r="WYB42" s="17" t="str">
        <f>IF(【記入例】別記様式第８号!WXX66&lt;&gt;"",【記入例】別記様式第８号!WXX66,"")</f>
        <v/>
      </c>
      <c r="WYC42" s="17" t="str">
        <f>IF(【記入例】別記様式第８号!WXY66&lt;&gt;"",【記入例】別記様式第８号!WXY66,"")</f>
        <v/>
      </c>
      <c r="WYD42" s="17" t="str">
        <f>IF(【記入例】別記様式第８号!WXZ66&lt;&gt;"",【記入例】別記様式第８号!WXZ66,"")</f>
        <v/>
      </c>
      <c r="WYE42" s="17" t="str">
        <f>IF(【記入例】別記様式第８号!WYA66&lt;&gt;"",【記入例】別記様式第８号!WYA66,"")</f>
        <v/>
      </c>
      <c r="WYF42" s="17" t="str">
        <f>IF(【記入例】別記様式第８号!WYB66&lt;&gt;"",【記入例】別記様式第８号!WYB66,"")</f>
        <v/>
      </c>
      <c r="WYG42" s="17" t="str">
        <f>IF(【記入例】別記様式第８号!WYC66&lt;&gt;"",【記入例】別記様式第８号!WYC66,"")</f>
        <v/>
      </c>
      <c r="WYH42" s="17" t="str">
        <f>IF(【記入例】別記様式第８号!WYD66&lt;&gt;"",【記入例】別記様式第８号!WYD66,"")</f>
        <v/>
      </c>
      <c r="WYI42" s="17" t="str">
        <f>IF(【記入例】別記様式第８号!WYE66&lt;&gt;"",【記入例】別記様式第８号!WYE66,"")</f>
        <v/>
      </c>
      <c r="WYJ42" s="17" t="str">
        <f>IF(【記入例】別記様式第８号!WYF66&lt;&gt;"",【記入例】別記様式第８号!WYF66,"")</f>
        <v/>
      </c>
      <c r="WYK42" s="17" t="str">
        <f>IF(【記入例】別記様式第８号!WYG66&lt;&gt;"",【記入例】別記様式第８号!WYG66,"")</f>
        <v/>
      </c>
      <c r="WYL42" s="17" t="str">
        <f>IF(【記入例】別記様式第８号!WYH66&lt;&gt;"",【記入例】別記様式第８号!WYH66,"")</f>
        <v/>
      </c>
      <c r="WYM42" s="17" t="str">
        <f>IF(【記入例】別記様式第８号!WYI66&lt;&gt;"",【記入例】別記様式第８号!WYI66,"")</f>
        <v/>
      </c>
      <c r="WYN42" s="17" t="str">
        <f>IF(【記入例】別記様式第８号!WYJ66&lt;&gt;"",【記入例】別記様式第８号!WYJ66,"")</f>
        <v/>
      </c>
      <c r="WYO42" s="17" t="str">
        <f>IF(【記入例】別記様式第８号!WYK66&lt;&gt;"",【記入例】別記様式第８号!WYK66,"")</f>
        <v/>
      </c>
      <c r="WYP42" s="17" t="str">
        <f>IF(【記入例】別記様式第８号!WYL66&lt;&gt;"",【記入例】別記様式第８号!WYL66,"")</f>
        <v/>
      </c>
      <c r="WYQ42" s="17" t="str">
        <f>IF(【記入例】別記様式第８号!WYM66&lt;&gt;"",【記入例】別記様式第８号!WYM66,"")</f>
        <v/>
      </c>
      <c r="WYR42" s="17" t="str">
        <f>IF(【記入例】別記様式第８号!WYN66&lt;&gt;"",【記入例】別記様式第８号!WYN66,"")</f>
        <v/>
      </c>
      <c r="WYS42" s="17" t="str">
        <f>IF(【記入例】別記様式第８号!WYO66&lt;&gt;"",【記入例】別記様式第８号!WYO66,"")</f>
        <v/>
      </c>
      <c r="WYT42" s="17" t="str">
        <f>IF(【記入例】別記様式第８号!WYP66&lt;&gt;"",【記入例】別記様式第８号!WYP66,"")</f>
        <v/>
      </c>
      <c r="WYU42" s="17" t="str">
        <f>IF(【記入例】別記様式第８号!WYQ66&lt;&gt;"",【記入例】別記様式第８号!WYQ66,"")</f>
        <v/>
      </c>
      <c r="WYV42" s="17" t="str">
        <f>IF(【記入例】別記様式第８号!WYR66&lt;&gt;"",【記入例】別記様式第８号!WYR66,"")</f>
        <v/>
      </c>
      <c r="WYW42" s="17" t="str">
        <f>IF(【記入例】別記様式第８号!WYS66&lt;&gt;"",【記入例】別記様式第８号!WYS66,"")</f>
        <v/>
      </c>
      <c r="WYX42" s="17" t="str">
        <f>IF(【記入例】別記様式第８号!WYT66&lt;&gt;"",【記入例】別記様式第８号!WYT66,"")</f>
        <v/>
      </c>
      <c r="WYY42" s="17" t="str">
        <f>IF(【記入例】別記様式第８号!WYU66&lt;&gt;"",【記入例】別記様式第８号!WYU66,"")</f>
        <v/>
      </c>
      <c r="WYZ42" s="17" t="str">
        <f>IF(【記入例】別記様式第８号!WYV66&lt;&gt;"",【記入例】別記様式第８号!WYV66,"")</f>
        <v/>
      </c>
      <c r="WZA42" s="17" t="str">
        <f>IF(【記入例】別記様式第８号!WYW66&lt;&gt;"",【記入例】別記様式第８号!WYW66,"")</f>
        <v/>
      </c>
      <c r="WZB42" s="17" t="str">
        <f>IF(【記入例】別記様式第８号!WYX66&lt;&gt;"",【記入例】別記様式第８号!WYX66,"")</f>
        <v/>
      </c>
      <c r="WZC42" s="17" t="str">
        <f>IF(【記入例】別記様式第８号!WYY66&lt;&gt;"",【記入例】別記様式第８号!WYY66,"")</f>
        <v/>
      </c>
      <c r="WZD42" s="17" t="str">
        <f>IF(【記入例】別記様式第８号!WYZ66&lt;&gt;"",【記入例】別記様式第８号!WYZ66,"")</f>
        <v/>
      </c>
      <c r="WZE42" s="17" t="str">
        <f>IF(【記入例】別記様式第８号!WZA66&lt;&gt;"",【記入例】別記様式第８号!WZA66,"")</f>
        <v/>
      </c>
      <c r="WZF42" s="17" t="str">
        <f>IF(【記入例】別記様式第８号!WZB66&lt;&gt;"",【記入例】別記様式第８号!WZB66,"")</f>
        <v/>
      </c>
      <c r="WZG42" s="17" t="str">
        <f>IF(【記入例】別記様式第８号!WZC66&lt;&gt;"",【記入例】別記様式第８号!WZC66,"")</f>
        <v/>
      </c>
      <c r="WZH42" s="17" t="str">
        <f>IF(【記入例】別記様式第８号!WZD66&lt;&gt;"",【記入例】別記様式第８号!WZD66,"")</f>
        <v/>
      </c>
      <c r="WZI42" s="17" t="str">
        <f>IF(【記入例】別記様式第８号!WZE66&lt;&gt;"",【記入例】別記様式第８号!WZE66,"")</f>
        <v/>
      </c>
      <c r="WZJ42" s="17" t="str">
        <f>IF(【記入例】別記様式第８号!WZF66&lt;&gt;"",【記入例】別記様式第８号!WZF66,"")</f>
        <v/>
      </c>
      <c r="WZK42" s="17" t="str">
        <f>IF(【記入例】別記様式第８号!WZG66&lt;&gt;"",【記入例】別記様式第８号!WZG66,"")</f>
        <v/>
      </c>
      <c r="WZL42" s="17" t="str">
        <f>IF(【記入例】別記様式第８号!WZH66&lt;&gt;"",【記入例】別記様式第８号!WZH66,"")</f>
        <v/>
      </c>
      <c r="WZM42" s="17" t="str">
        <f>IF(【記入例】別記様式第８号!WZI66&lt;&gt;"",【記入例】別記様式第８号!WZI66,"")</f>
        <v/>
      </c>
      <c r="WZN42" s="17" t="str">
        <f>IF(【記入例】別記様式第８号!WZJ66&lt;&gt;"",【記入例】別記様式第８号!WZJ66,"")</f>
        <v/>
      </c>
      <c r="WZO42" s="17" t="str">
        <f>IF(【記入例】別記様式第８号!WZK66&lt;&gt;"",【記入例】別記様式第８号!WZK66,"")</f>
        <v/>
      </c>
      <c r="WZP42" s="17" t="str">
        <f>IF(【記入例】別記様式第８号!WZL66&lt;&gt;"",【記入例】別記様式第８号!WZL66,"")</f>
        <v/>
      </c>
      <c r="WZQ42" s="17" t="str">
        <f>IF(【記入例】別記様式第８号!WZM66&lt;&gt;"",【記入例】別記様式第８号!WZM66,"")</f>
        <v/>
      </c>
      <c r="WZR42" s="17" t="str">
        <f>IF(【記入例】別記様式第８号!WZN66&lt;&gt;"",【記入例】別記様式第８号!WZN66,"")</f>
        <v/>
      </c>
      <c r="WZS42" s="17" t="str">
        <f>IF(【記入例】別記様式第８号!WZO66&lt;&gt;"",【記入例】別記様式第８号!WZO66,"")</f>
        <v/>
      </c>
      <c r="WZT42" s="17" t="str">
        <f>IF(【記入例】別記様式第８号!WZP66&lt;&gt;"",【記入例】別記様式第８号!WZP66,"")</f>
        <v/>
      </c>
      <c r="WZU42" s="17" t="str">
        <f>IF(【記入例】別記様式第８号!WZQ66&lt;&gt;"",【記入例】別記様式第８号!WZQ66,"")</f>
        <v/>
      </c>
      <c r="WZV42" s="17" t="str">
        <f>IF(【記入例】別記様式第８号!WZR66&lt;&gt;"",【記入例】別記様式第８号!WZR66,"")</f>
        <v/>
      </c>
      <c r="WZW42" s="17" t="str">
        <f>IF(【記入例】別記様式第８号!WZS66&lt;&gt;"",【記入例】別記様式第８号!WZS66,"")</f>
        <v/>
      </c>
      <c r="WZX42" s="17" t="str">
        <f>IF(【記入例】別記様式第８号!WZT66&lt;&gt;"",【記入例】別記様式第８号!WZT66,"")</f>
        <v/>
      </c>
      <c r="WZY42" s="17" t="str">
        <f>IF(【記入例】別記様式第８号!WZU66&lt;&gt;"",【記入例】別記様式第８号!WZU66,"")</f>
        <v/>
      </c>
      <c r="WZZ42" s="17" t="str">
        <f>IF(【記入例】別記様式第８号!WZV66&lt;&gt;"",【記入例】別記様式第８号!WZV66,"")</f>
        <v/>
      </c>
      <c r="XAA42" s="17" t="str">
        <f>IF(【記入例】別記様式第８号!WZW66&lt;&gt;"",【記入例】別記様式第８号!WZW66,"")</f>
        <v/>
      </c>
      <c r="XAB42" s="17" t="str">
        <f>IF(【記入例】別記様式第８号!WZX66&lt;&gt;"",【記入例】別記様式第８号!WZX66,"")</f>
        <v/>
      </c>
      <c r="XAC42" s="17" t="str">
        <f>IF(【記入例】別記様式第８号!WZY66&lt;&gt;"",【記入例】別記様式第８号!WZY66,"")</f>
        <v/>
      </c>
      <c r="XAD42" s="17" t="str">
        <f>IF(【記入例】別記様式第８号!WZZ66&lt;&gt;"",【記入例】別記様式第８号!WZZ66,"")</f>
        <v/>
      </c>
      <c r="XAE42" s="17" t="str">
        <f>IF(【記入例】別記様式第８号!XAA66&lt;&gt;"",【記入例】別記様式第８号!XAA66,"")</f>
        <v/>
      </c>
      <c r="XAF42" s="17" t="str">
        <f>IF(【記入例】別記様式第８号!XAB66&lt;&gt;"",【記入例】別記様式第８号!XAB66,"")</f>
        <v/>
      </c>
      <c r="XAG42" s="17" t="str">
        <f>IF(【記入例】別記様式第８号!XAC66&lt;&gt;"",【記入例】別記様式第８号!XAC66,"")</f>
        <v/>
      </c>
      <c r="XAH42" s="17" t="str">
        <f>IF(【記入例】別記様式第８号!XAD66&lt;&gt;"",【記入例】別記様式第８号!XAD66,"")</f>
        <v/>
      </c>
      <c r="XAI42" s="17" t="str">
        <f>IF(【記入例】別記様式第８号!XAE66&lt;&gt;"",【記入例】別記様式第８号!XAE66,"")</f>
        <v/>
      </c>
      <c r="XAJ42" s="17" t="str">
        <f>IF(【記入例】別記様式第８号!XAF66&lt;&gt;"",【記入例】別記様式第８号!XAF66,"")</f>
        <v/>
      </c>
      <c r="XAK42" s="17" t="str">
        <f>IF(【記入例】別記様式第８号!XAG66&lt;&gt;"",【記入例】別記様式第８号!XAG66,"")</f>
        <v/>
      </c>
      <c r="XAL42" s="17" t="str">
        <f>IF(【記入例】別記様式第８号!XAH66&lt;&gt;"",【記入例】別記様式第８号!XAH66,"")</f>
        <v/>
      </c>
      <c r="XAM42" s="17" t="str">
        <f>IF(【記入例】別記様式第８号!XAI66&lt;&gt;"",【記入例】別記様式第８号!XAI66,"")</f>
        <v/>
      </c>
      <c r="XAN42" s="17" t="str">
        <f>IF(【記入例】別記様式第８号!XAJ66&lt;&gt;"",【記入例】別記様式第８号!XAJ66,"")</f>
        <v/>
      </c>
      <c r="XAO42" s="17" t="str">
        <f>IF(【記入例】別記様式第８号!XAK66&lt;&gt;"",【記入例】別記様式第８号!XAK66,"")</f>
        <v/>
      </c>
      <c r="XAP42" s="17" t="str">
        <f>IF(【記入例】別記様式第８号!XAL66&lt;&gt;"",【記入例】別記様式第８号!XAL66,"")</f>
        <v/>
      </c>
      <c r="XAQ42" s="17" t="str">
        <f>IF(【記入例】別記様式第８号!XAM66&lt;&gt;"",【記入例】別記様式第８号!XAM66,"")</f>
        <v/>
      </c>
      <c r="XAR42" s="17" t="str">
        <f>IF(【記入例】別記様式第８号!XAN66&lt;&gt;"",【記入例】別記様式第８号!XAN66,"")</f>
        <v/>
      </c>
      <c r="XAS42" s="17" t="str">
        <f>IF(【記入例】別記様式第８号!XAO66&lt;&gt;"",【記入例】別記様式第８号!XAO66,"")</f>
        <v/>
      </c>
      <c r="XAT42" s="17" t="str">
        <f>IF(【記入例】別記様式第８号!XAP66&lt;&gt;"",【記入例】別記様式第８号!XAP66,"")</f>
        <v/>
      </c>
      <c r="XAU42" s="17" t="str">
        <f>IF(【記入例】別記様式第８号!XAQ66&lt;&gt;"",【記入例】別記様式第８号!XAQ66,"")</f>
        <v/>
      </c>
      <c r="XAV42" s="17" t="str">
        <f>IF(【記入例】別記様式第８号!XAR66&lt;&gt;"",【記入例】別記様式第８号!XAR66,"")</f>
        <v/>
      </c>
      <c r="XAW42" s="17" t="str">
        <f>IF(【記入例】別記様式第８号!XAS66&lt;&gt;"",【記入例】別記様式第８号!XAS66,"")</f>
        <v/>
      </c>
      <c r="XAX42" s="17" t="str">
        <f>IF(【記入例】別記様式第８号!XAT66&lt;&gt;"",【記入例】別記様式第８号!XAT66,"")</f>
        <v/>
      </c>
      <c r="XAY42" s="17" t="str">
        <f>IF(【記入例】別記様式第８号!XAU66&lt;&gt;"",【記入例】別記様式第８号!XAU66,"")</f>
        <v/>
      </c>
      <c r="XAZ42" s="17" t="str">
        <f>IF(【記入例】別記様式第８号!XAV66&lt;&gt;"",【記入例】別記様式第８号!XAV66,"")</f>
        <v/>
      </c>
      <c r="XBA42" s="17" t="str">
        <f>IF(【記入例】別記様式第８号!XAW66&lt;&gt;"",【記入例】別記様式第８号!XAW66,"")</f>
        <v/>
      </c>
      <c r="XBB42" s="17" t="str">
        <f>IF(【記入例】別記様式第８号!XAX66&lt;&gt;"",【記入例】別記様式第８号!XAX66,"")</f>
        <v/>
      </c>
      <c r="XBC42" s="17" t="str">
        <f>IF(【記入例】別記様式第８号!XAY66&lt;&gt;"",【記入例】別記様式第８号!XAY66,"")</f>
        <v/>
      </c>
      <c r="XBD42" s="17" t="str">
        <f>IF(【記入例】別記様式第８号!XAZ66&lt;&gt;"",【記入例】別記様式第８号!XAZ66,"")</f>
        <v/>
      </c>
      <c r="XBE42" s="17" t="str">
        <f>IF(【記入例】別記様式第８号!XBA66&lt;&gt;"",【記入例】別記様式第８号!XBA66,"")</f>
        <v/>
      </c>
      <c r="XBF42" s="17" t="str">
        <f>IF(【記入例】別記様式第８号!XBB66&lt;&gt;"",【記入例】別記様式第８号!XBB66,"")</f>
        <v/>
      </c>
      <c r="XBG42" s="17" t="str">
        <f>IF(【記入例】別記様式第８号!XBC66&lt;&gt;"",【記入例】別記様式第８号!XBC66,"")</f>
        <v/>
      </c>
      <c r="XBH42" s="17" t="str">
        <f>IF(【記入例】別記様式第８号!XBD66&lt;&gt;"",【記入例】別記様式第８号!XBD66,"")</f>
        <v/>
      </c>
      <c r="XBI42" s="17" t="str">
        <f>IF(【記入例】別記様式第８号!XBE66&lt;&gt;"",【記入例】別記様式第８号!XBE66,"")</f>
        <v/>
      </c>
      <c r="XBJ42" s="17" t="str">
        <f>IF(【記入例】別記様式第８号!XBF66&lt;&gt;"",【記入例】別記様式第８号!XBF66,"")</f>
        <v/>
      </c>
      <c r="XBK42" s="17" t="str">
        <f>IF(【記入例】別記様式第８号!XBG66&lt;&gt;"",【記入例】別記様式第８号!XBG66,"")</f>
        <v/>
      </c>
      <c r="XBL42" s="17" t="str">
        <f>IF(【記入例】別記様式第８号!XBH66&lt;&gt;"",【記入例】別記様式第８号!XBH66,"")</f>
        <v/>
      </c>
      <c r="XBM42" s="17" t="str">
        <f>IF(【記入例】別記様式第８号!XBI66&lt;&gt;"",【記入例】別記様式第８号!XBI66,"")</f>
        <v/>
      </c>
      <c r="XBN42" s="17" t="str">
        <f>IF(【記入例】別記様式第８号!XBJ66&lt;&gt;"",【記入例】別記様式第８号!XBJ66,"")</f>
        <v/>
      </c>
      <c r="XBO42" s="17" t="str">
        <f>IF(【記入例】別記様式第８号!XBK66&lt;&gt;"",【記入例】別記様式第８号!XBK66,"")</f>
        <v/>
      </c>
      <c r="XBP42" s="17" t="str">
        <f>IF(【記入例】別記様式第８号!XBL66&lt;&gt;"",【記入例】別記様式第８号!XBL66,"")</f>
        <v/>
      </c>
      <c r="XBQ42" s="17" t="str">
        <f>IF(【記入例】別記様式第８号!XBM66&lt;&gt;"",【記入例】別記様式第８号!XBM66,"")</f>
        <v/>
      </c>
      <c r="XBR42" s="17" t="str">
        <f>IF(【記入例】別記様式第８号!XBN66&lt;&gt;"",【記入例】別記様式第８号!XBN66,"")</f>
        <v/>
      </c>
      <c r="XBS42" s="17" t="str">
        <f>IF(【記入例】別記様式第８号!XBO66&lt;&gt;"",【記入例】別記様式第８号!XBO66,"")</f>
        <v/>
      </c>
      <c r="XBT42" s="17" t="str">
        <f>IF(【記入例】別記様式第８号!XBP66&lt;&gt;"",【記入例】別記様式第８号!XBP66,"")</f>
        <v/>
      </c>
      <c r="XBU42" s="17" t="str">
        <f>IF(【記入例】別記様式第８号!XBQ66&lt;&gt;"",【記入例】別記様式第８号!XBQ66,"")</f>
        <v/>
      </c>
      <c r="XBV42" s="17" t="str">
        <f>IF(【記入例】別記様式第８号!XBR66&lt;&gt;"",【記入例】別記様式第８号!XBR66,"")</f>
        <v/>
      </c>
      <c r="XBW42" s="17" t="str">
        <f>IF(【記入例】別記様式第８号!XBS66&lt;&gt;"",【記入例】別記様式第８号!XBS66,"")</f>
        <v/>
      </c>
      <c r="XBX42" s="17" t="str">
        <f>IF(【記入例】別記様式第８号!XBT66&lt;&gt;"",【記入例】別記様式第８号!XBT66,"")</f>
        <v/>
      </c>
      <c r="XBY42" s="17" t="str">
        <f>IF(【記入例】別記様式第８号!XBU66&lt;&gt;"",【記入例】別記様式第８号!XBU66,"")</f>
        <v/>
      </c>
      <c r="XBZ42" s="17" t="str">
        <f>IF(【記入例】別記様式第８号!XBV66&lt;&gt;"",【記入例】別記様式第８号!XBV66,"")</f>
        <v/>
      </c>
      <c r="XCA42" s="17" t="str">
        <f>IF(【記入例】別記様式第８号!XBW66&lt;&gt;"",【記入例】別記様式第８号!XBW66,"")</f>
        <v/>
      </c>
      <c r="XCB42" s="17" t="str">
        <f>IF(【記入例】別記様式第８号!XBX66&lt;&gt;"",【記入例】別記様式第８号!XBX66,"")</f>
        <v/>
      </c>
      <c r="XCC42" s="17" t="str">
        <f>IF(【記入例】別記様式第８号!XBY66&lt;&gt;"",【記入例】別記様式第８号!XBY66,"")</f>
        <v/>
      </c>
      <c r="XCD42" s="17" t="str">
        <f>IF(【記入例】別記様式第８号!XBZ66&lt;&gt;"",【記入例】別記様式第８号!XBZ66,"")</f>
        <v/>
      </c>
      <c r="XCE42" s="17" t="str">
        <f>IF(【記入例】別記様式第８号!XCA66&lt;&gt;"",【記入例】別記様式第８号!XCA66,"")</f>
        <v/>
      </c>
      <c r="XCF42" s="17" t="str">
        <f>IF(【記入例】別記様式第８号!XCB66&lt;&gt;"",【記入例】別記様式第８号!XCB66,"")</f>
        <v/>
      </c>
      <c r="XCG42" s="17" t="str">
        <f>IF(【記入例】別記様式第８号!XCC66&lt;&gt;"",【記入例】別記様式第８号!XCC66,"")</f>
        <v/>
      </c>
      <c r="XCH42" s="17" t="str">
        <f>IF(【記入例】別記様式第８号!XCD66&lt;&gt;"",【記入例】別記様式第８号!XCD66,"")</f>
        <v/>
      </c>
      <c r="XCI42" s="17" t="str">
        <f>IF(【記入例】別記様式第８号!XCE66&lt;&gt;"",【記入例】別記様式第８号!XCE66,"")</f>
        <v/>
      </c>
      <c r="XCJ42" s="17" t="str">
        <f>IF(【記入例】別記様式第８号!XCF66&lt;&gt;"",【記入例】別記様式第８号!XCF66,"")</f>
        <v/>
      </c>
      <c r="XCK42" s="17" t="str">
        <f>IF(【記入例】別記様式第８号!XCG66&lt;&gt;"",【記入例】別記様式第８号!XCG66,"")</f>
        <v/>
      </c>
      <c r="XCL42" s="17" t="str">
        <f>IF(【記入例】別記様式第８号!XCH66&lt;&gt;"",【記入例】別記様式第８号!XCH66,"")</f>
        <v/>
      </c>
      <c r="XCM42" s="17" t="str">
        <f>IF(【記入例】別記様式第８号!XCI66&lt;&gt;"",【記入例】別記様式第８号!XCI66,"")</f>
        <v/>
      </c>
      <c r="XCN42" s="17" t="str">
        <f>IF(【記入例】別記様式第８号!XCJ66&lt;&gt;"",【記入例】別記様式第８号!XCJ66,"")</f>
        <v/>
      </c>
      <c r="XCO42" s="17" t="str">
        <f>IF(【記入例】別記様式第８号!XCK66&lt;&gt;"",【記入例】別記様式第８号!XCK66,"")</f>
        <v/>
      </c>
      <c r="XCP42" s="17" t="str">
        <f>IF(【記入例】別記様式第８号!XCL66&lt;&gt;"",【記入例】別記様式第８号!XCL66,"")</f>
        <v/>
      </c>
      <c r="XCQ42" s="17" t="str">
        <f>IF(【記入例】別記様式第８号!XCM66&lt;&gt;"",【記入例】別記様式第８号!XCM66,"")</f>
        <v/>
      </c>
      <c r="XCR42" s="17" t="str">
        <f>IF(【記入例】別記様式第８号!XCN66&lt;&gt;"",【記入例】別記様式第８号!XCN66,"")</f>
        <v/>
      </c>
      <c r="XCS42" s="17" t="str">
        <f>IF(【記入例】別記様式第８号!XCO66&lt;&gt;"",【記入例】別記様式第８号!XCO66,"")</f>
        <v/>
      </c>
      <c r="XCT42" s="17" t="str">
        <f>IF(【記入例】別記様式第８号!XCP66&lt;&gt;"",【記入例】別記様式第８号!XCP66,"")</f>
        <v/>
      </c>
      <c r="XCU42" s="17" t="str">
        <f>IF(【記入例】別記様式第８号!XCQ66&lt;&gt;"",【記入例】別記様式第８号!XCQ66,"")</f>
        <v/>
      </c>
      <c r="XCV42" s="17" t="str">
        <f>IF(【記入例】別記様式第８号!XCR66&lt;&gt;"",【記入例】別記様式第８号!XCR66,"")</f>
        <v/>
      </c>
      <c r="XCW42" s="17" t="str">
        <f>IF(【記入例】別記様式第８号!XCS66&lt;&gt;"",【記入例】別記様式第８号!XCS66,"")</f>
        <v/>
      </c>
      <c r="XCX42" s="17" t="str">
        <f>IF(【記入例】別記様式第８号!XCT66&lt;&gt;"",【記入例】別記様式第８号!XCT66,"")</f>
        <v/>
      </c>
      <c r="XCY42" s="17" t="str">
        <f>IF(【記入例】別記様式第８号!XCU66&lt;&gt;"",【記入例】別記様式第８号!XCU66,"")</f>
        <v/>
      </c>
      <c r="XCZ42" s="17" t="str">
        <f>IF(【記入例】別記様式第８号!XCV66&lt;&gt;"",【記入例】別記様式第８号!XCV66,"")</f>
        <v/>
      </c>
      <c r="XDA42" s="17" t="str">
        <f>IF(【記入例】別記様式第８号!XCW66&lt;&gt;"",【記入例】別記様式第８号!XCW66,"")</f>
        <v/>
      </c>
      <c r="XDB42" s="17" t="str">
        <f>IF(【記入例】別記様式第８号!XCX66&lt;&gt;"",【記入例】別記様式第８号!XCX66,"")</f>
        <v/>
      </c>
      <c r="XDC42" s="17" t="str">
        <f>IF(【記入例】別記様式第８号!XCY66&lt;&gt;"",【記入例】別記様式第８号!XCY66,"")</f>
        <v/>
      </c>
      <c r="XDD42" s="17" t="str">
        <f>IF(【記入例】別記様式第８号!XCZ66&lt;&gt;"",【記入例】別記様式第８号!XCZ66,"")</f>
        <v/>
      </c>
      <c r="XDE42" s="17" t="str">
        <f>IF(【記入例】別記様式第８号!XDA66&lt;&gt;"",【記入例】別記様式第８号!XDA66,"")</f>
        <v/>
      </c>
      <c r="XDF42" s="17" t="str">
        <f>IF(【記入例】別記様式第８号!XDB66&lt;&gt;"",【記入例】別記様式第８号!XDB66,"")</f>
        <v/>
      </c>
      <c r="XDG42" s="17" t="str">
        <f>IF(【記入例】別記様式第８号!XDC66&lt;&gt;"",【記入例】別記様式第８号!XDC66,"")</f>
        <v/>
      </c>
      <c r="XDH42" s="17" t="str">
        <f>IF(【記入例】別記様式第８号!XDD66&lt;&gt;"",【記入例】別記様式第８号!XDD66,"")</f>
        <v/>
      </c>
      <c r="XDI42" s="17" t="str">
        <f>IF(【記入例】別記様式第８号!XDE66&lt;&gt;"",【記入例】別記様式第８号!XDE66,"")</f>
        <v/>
      </c>
      <c r="XDJ42" s="17" t="str">
        <f>IF(【記入例】別記様式第８号!XDF66&lt;&gt;"",【記入例】別記様式第８号!XDF66,"")</f>
        <v/>
      </c>
      <c r="XDK42" s="17" t="str">
        <f>IF(【記入例】別記様式第８号!XDG66&lt;&gt;"",【記入例】別記様式第８号!XDG66,"")</f>
        <v/>
      </c>
      <c r="XDL42" s="17" t="str">
        <f>IF(【記入例】別記様式第８号!XDH66&lt;&gt;"",【記入例】別記様式第８号!XDH66,"")</f>
        <v/>
      </c>
      <c r="XDM42" s="17" t="str">
        <f>IF(【記入例】別記様式第８号!XDI66&lt;&gt;"",【記入例】別記様式第８号!XDI66,"")</f>
        <v/>
      </c>
      <c r="XDN42" s="17" t="str">
        <f>IF(【記入例】別記様式第８号!XDJ66&lt;&gt;"",【記入例】別記様式第８号!XDJ66,"")</f>
        <v/>
      </c>
      <c r="XDO42" s="17" t="str">
        <f>IF(【記入例】別記様式第８号!XDK66&lt;&gt;"",【記入例】別記様式第８号!XDK66,"")</f>
        <v/>
      </c>
      <c r="XDP42" s="17" t="str">
        <f>IF(【記入例】別記様式第８号!XDL66&lt;&gt;"",【記入例】別記様式第８号!XDL66,"")</f>
        <v/>
      </c>
      <c r="XDQ42" s="17" t="str">
        <f>IF(【記入例】別記様式第８号!XDM66&lt;&gt;"",【記入例】別記様式第８号!XDM66,"")</f>
        <v/>
      </c>
      <c r="XDR42" s="17" t="str">
        <f>IF(【記入例】別記様式第８号!XDN66&lt;&gt;"",【記入例】別記様式第８号!XDN66,"")</f>
        <v/>
      </c>
      <c r="XDS42" s="17" t="str">
        <f>IF(【記入例】別記様式第８号!XDO66&lt;&gt;"",【記入例】別記様式第８号!XDO66,"")</f>
        <v/>
      </c>
      <c r="XDT42" s="17" t="str">
        <f>IF(【記入例】別記様式第８号!XDP66&lt;&gt;"",【記入例】別記様式第８号!XDP66,"")</f>
        <v/>
      </c>
      <c r="XDU42" s="17" t="str">
        <f>IF(【記入例】別記様式第８号!XDQ66&lt;&gt;"",【記入例】別記様式第８号!XDQ66,"")</f>
        <v/>
      </c>
      <c r="XDV42" s="17" t="str">
        <f>IF(【記入例】別記様式第８号!XDR66&lt;&gt;"",【記入例】別記様式第８号!XDR66,"")</f>
        <v/>
      </c>
      <c r="XDW42" s="17" t="str">
        <f>IF(【記入例】別記様式第８号!XDS66&lt;&gt;"",【記入例】別記様式第８号!XDS66,"")</f>
        <v/>
      </c>
      <c r="XDX42" s="17" t="str">
        <f>IF(【記入例】別記様式第８号!XDT66&lt;&gt;"",【記入例】別記様式第８号!XDT66,"")</f>
        <v/>
      </c>
      <c r="XDY42" s="17" t="str">
        <f>IF(【記入例】別記様式第８号!XDU66&lt;&gt;"",【記入例】別記様式第８号!XDU66,"")</f>
        <v/>
      </c>
      <c r="XDZ42" s="17" t="str">
        <f>IF(【記入例】別記様式第８号!XDV66&lt;&gt;"",【記入例】別記様式第８号!XDV66,"")</f>
        <v/>
      </c>
      <c r="XEA42" s="17" t="str">
        <f>IF(【記入例】別記様式第８号!XDW66&lt;&gt;"",【記入例】別記様式第８号!XDW66,"")</f>
        <v/>
      </c>
      <c r="XEB42" s="17" t="str">
        <f>IF(【記入例】別記様式第８号!XDX66&lt;&gt;"",【記入例】別記様式第８号!XDX66,"")</f>
        <v/>
      </c>
      <c r="XEC42" s="17" t="str">
        <f>IF(【記入例】別記様式第８号!XDY66&lt;&gt;"",【記入例】別記様式第８号!XDY66,"")</f>
        <v/>
      </c>
      <c r="XED42" s="17" t="str">
        <f>IF(【記入例】別記様式第８号!XDZ66&lt;&gt;"",【記入例】別記様式第８号!XDZ66,"")</f>
        <v/>
      </c>
      <c r="XEE42" s="17" t="str">
        <f>IF(【記入例】別記様式第８号!XEA66&lt;&gt;"",【記入例】別記様式第８号!XEA66,"")</f>
        <v/>
      </c>
      <c r="XEF42" s="17" t="str">
        <f>IF(【記入例】別記様式第８号!XEB66&lt;&gt;"",【記入例】別記様式第８号!XEB66,"")</f>
        <v/>
      </c>
      <c r="XEG42" s="17" t="str">
        <f>IF(【記入例】別記様式第８号!XEC66&lt;&gt;"",【記入例】別記様式第８号!XEC66,"")</f>
        <v/>
      </c>
      <c r="XEH42" s="17" t="str">
        <f>IF(【記入例】別記様式第８号!XED66&lt;&gt;"",【記入例】別記様式第８号!XED66,"")</f>
        <v/>
      </c>
      <c r="XEI42" s="17" t="str">
        <f>IF(【記入例】別記様式第８号!XEE66&lt;&gt;"",【記入例】別記様式第８号!XEE66,"")</f>
        <v/>
      </c>
      <c r="XEJ42" s="17" t="str">
        <f>IF(【記入例】別記様式第８号!XEF66&lt;&gt;"",【記入例】別記様式第８号!XEF66,"")</f>
        <v/>
      </c>
      <c r="XEK42" s="17" t="str">
        <f>IF(【記入例】別記様式第８号!XEG66&lt;&gt;"",【記入例】別記様式第８号!XEG66,"")</f>
        <v/>
      </c>
      <c r="XEL42" s="17" t="str">
        <f>IF(【記入例】別記様式第８号!XEH66&lt;&gt;"",【記入例】別記様式第８号!XEH66,"")</f>
        <v/>
      </c>
      <c r="XEM42" s="17" t="str">
        <f>IF(【記入例】別記様式第８号!XEI66&lt;&gt;"",【記入例】別記様式第８号!XEI66,"")</f>
        <v/>
      </c>
      <c r="XEN42" s="17" t="str">
        <f>IF(【記入例】別記様式第８号!XEJ66&lt;&gt;"",【記入例】別記様式第８号!XEJ66,"")</f>
        <v/>
      </c>
      <c r="XEO42" s="17" t="str">
        <f>IF(【記入例】別記様式第８号!XEK66&lt;&gt;"",【記入例】別記様式第８号!XEK66,"")</f>
        <v/>
      </c>
      <c r="XEP42" s="17" t="str">
        <f>IF(【記入例】別記様式第８号!XEL66&lt;&gt;"",【記入例】別記様式第８号!XEL66,"")</f>
        <v/>
      </c>
      <c r="XEQ42" s="17" t="str">
        <f>IF(【記入例】別記様式第８号!XEM66&lt;&gt;"",【記入例】別記様式第８号!XEM66,"")</f>
        <v/>
      </c>
      <c r="XER42" s="17" t="str">
        <f>IF(【記入例】別記様式第８号!XEN66&lt;&gt;"",【記入例】別記様式第８号!XEN66,"")</f>
        <v/>
      </c>
      <c r="XES42" s="17" t="str">
        <f>IF(【記入例】別記様式第８号!XEO66&lt;&gt;"",【記入例】別記様式第８号!XEO66,"")</f>
        <v/>
      </c>
      <c r="XET42" s="17" t="str">
        <f>IF(【記入例】別記様式第８号!XEP66&lt;&gt;"",【記入例】別記様式第８号!XEP66,"")</f>
        <v/>
      </c>
      <c r="XEU42" s="17" t="str">
        <f>IF(【記入例】別記様式第８号!XEQ66&lt;&gt;"",【記入例】別記様式第８号!XEQ66,"")</f>
        <v/>
      </c>
      <c r="XEV42" s="17" t="str">
        <f>IF(【記入例】別記様式第８号!XER66&lt;&gt;"",【記入例】別記様式第８号!XER66,"")</f>
        <v/>
      </c>
      <c r="XEW42" s="17" t="str">
        <f>IF(【記入例】別記様式第８号!XES66&lt;&gt;"",【記入例】別記様式第８号!XES66,"")</f>
        <v/>
      </c>
      <c r="XEX42" s="17" t="str">
        <f>IF(【記入例】別記様式第８号!XET66&lt;&gt;"",【記入例】別記様式第８号!XET66,"")</f>
        <v/>
      </c>
      <c r="XEY42" s="17" t="str">
        <f>IF(【記入例】別記様式第８号!XEU66&lt;&gt;"",【記入例】別記様式第８号!XEU66,"")</f>
        <v/>
      </c>
      <c r="XEZ42" s="17" t="str">
        <f>IF(【記入例】別記様式第８号!XEV66&lt;&gt;"",【記入例】別記様式第８号!XEV66,"")</f>
        <v/>
      </c>
      <c r="XFA42" s="17" t="str">
        <f>IF(【記入例】別記様式第８号!XEW66&lt;&gt;"",【記入例】別記様式第８号!XEW66,"")</f>
        <v/>
      </c>
      <c r="XFB42" s="17" t="str">
        <f>IF(【記入例】別記様式第８号!XEX66&lt;&gt;"",【記入例】別記様式第８号!XEX66,"")</f>
        <v/>
      </c>
      <c r="XFC42" s="17" t="str">
        <f>IF(【記入例】別記様式第８号!XEY66&lt;&gt;"",【記入例】別記様式第８号!XEY66,"")</f>
        <v/>
      </c>
      <c r="XFD42" s="17" t="str">
        <f>IF(【記入例】別記様式第８号!XEZ66&lt;&gt;"",【記入例】別記様式第８号!XEZ66,"")</f>
        <v/>
      </c>
    </row>
    <row r="43" spans="1:16384" x14ac:dyDescent="0.45">
      <c r="A43" s="21"/>
      <c r="B43" s="21"/>
      <c r="C43" s="21"/>
      <c r="D43" s="21"/>
      <c r="E43" s="21"/>
      <c r="F43" s="21"/>
      <c r="G43" s="21"/>
      <c r="H43" s="21"/>
      <c r="I43" s="21"/>
    </row>
    <row r="44" spans="1:16384" ht="37.5" customHeight="1" x14ac:dyDescent="0.45">
      <c r="A44" s="26" t="s">
        <v>30</v>
      </c>
      <c r="B44" s="26"/>
      <c r="C44" s="26"/>
      <c r="D44" s="26"/>
      <c r="E44" s="26"/>
      <c r="F44" s="26"/>
      <c r="G44" s="26"/>
      <c r="H44" s="26"/>
      <c r="I44" s="26"/>
    </row>
    <row r="45" spans="1:16384" x14ac:dyDescent="0.45">
      <c r="A45" s="23" t="s">
        <v>31</v>
      </c>
      <c r="B45" s="23"/>
      <c r="C45" s="23"/>
      <c r="D45" s="23"/>
      <c r="E45" s="23"/>
      <c r="F45" s="23"/>
    </row>
    <row r="46" spans="1:16384" x14ac:dyDescent="0.45">
      <c r="A46" s="21" t="s">
        <v>32</v>
      </c>
      <c r="B46" s="21"/>
      <c r="C46" s="21"/>
      <c r="D46" s="21"/>
      <c r="E46" s="21"/>
      <c r="F46" s="21"/>
      <c r="G46" s="21"/>
      <c r="H46" s="21"/>
      <c r="I46" s="21"/>
    </row>
    <row r="47" spans="1:16384" x14ac:dyDescent="0.45">
      <c r="A47" s="21"/>
      <c r="B47" s="21"/>
      <c r="C47" s="21"/>
      <c r="D47" s="21"/>
      <c r="E47" s="21"/>
      <c r="F47" s="21"/>
      <c r="G47" s="21"/>
      <c r="H47" s="21"/>
      <c r="I47" s="21"/>
    </row>
    <row r="48" spans="1:16384" x14ac:dyDescent="0.45">
      <c r="A48" s="21"/>
      <c r="B48" s="21"/>
      <c r="C48" s="21"/>
      <c r="D48" s="21"/>
      <c r="E48" s="21"/>
      <c r="F48" s="21"/>
      <c r="G48" s="21"/>
      <c r="H48" s="21"/>
      <c r="I48" s="21"/>
    </row>
    <row r="49" spans="1:21" x14ac:dyDescent="0.45">
      <c r="A49" s="23"/>
      <c r="B49" s="23"/>
      <c r="C49" s="23"/>
      <c r="D49" s="23"/>
      <c r="E49" s="23"/>
      <c r="F49" s="23"/>
      <c r="G49" s="20"/>
      <c r="H49" s="20"/>
      <c r="I49" s="20"/>
      <c r="J49" s="20"/>
      <c r="K49" s="20"/>
      <c r="L49" s="20"/>
      <c r="M49" s="23"/>
      <c r="N49" s="23"/>
      <c r="O49" s="23"/>
      <c r="P49" s="23"/>
      <c r="Q49" s="23"/>
      <c r="R49" s="23"/>
      <c r="S49" s="23"/>
      <c r="T49" s="23"/>
      <c r="U49" s="23"/>
    </row>
    <row r="50" spans="1:21" ht="18.75" customHeight="1" x14ac:dyDescent="0.45">
      <c r="A50" s="8" t="s">
        <v>33</v>
      </c>
      <c r="B50" s="8"/>
      <c r="C50" s="8"/>
      <c r="D50" s="8"/>
      <c r="E50" s="8"/>
      <c r="F50" s="8"/>
      <c r="G50" s="8"/>
      <c r="H50" s="8"/>
      <c r="I50" s="8"/>
      <c r="J50" s="8"/>
      <c r="K50" s="8"/>
      <c r="L50" s="8"/>
      <c r="M50" s="23"/>
      <c r="N50" s="23"/>
      <c r="O50" s="23"/>
      <c r="P50" s="23"/>
      <c r="Q50" s="23"/>
      <c r="R50" s="23"/>
      <c r="S50" s="23"/>
      <c r="T50" s="23"/>
      <c r="U50" s="23"/>
    </row>
    <row r="51" spans="1:21" ht="39.75" customHeight="1" x14ac:dyDescent="0.45">
      <c r="A51" s="8"/>
      <c r="B51" s="26" t="s">
        <v>34</v>
      </c>
      <c r="C51" s="26"/>
      <c r="D51" s="26"/>
      <c r="E51" s="26"/>
      <c r="F51" s="26"/>
      <c r="G51" s="26"/>
      <c r="H51" s="26"/>
      <c r="I51" s="8"/>
      <c r="J51" s="8"/>
      <c r="K51" s="8"/>
      <c r="L51" s="8"/>
      <c r="M51" s="23"/>
      <c r="N51" s="23"/>
      <c r="O51" s="23"/>
      <c r="P51" s="23"/>
      <c r="Q51" s="23"/>
      <c r="R51" s="23"/>
      <c r="S51" s="23"/>
      <c r="T51" s="23"/>
      <c r="U51" s="23"/>
    </row>
    <row r="52" spans="1:21" ht="45.75" customHeight="1" x14ac:dyDescent="0.45">
      <c r="A52" s="8" t="s">
        <v>35</v>
      </c>
      <c r="B52" s="26" t="s">
        <v>36</v>
      </c>
      <c r="C52" s="26"/>
      <c r="D52" s="26"/>
      <c r="E52" s="26"/>
      <c r="F52" s="26"/>
      <c r="G52" s="26"/>
      <c r="H52" s="26"/>
      <c r="I52" s="8"/>
      <c r="J52" s="8"/>
      <c r="K52" s="8"/>
      <c r="L52" s="8"/>
      <c r="M52" s="23"/>
      <c r="N52" s="23"/>
      <c r="O52" s="23"/>
      <c r="P52" s="23"/>
      <c r="Q52" s="23"/>
      <c r="R52" s="23"/>
      <c r="S52" s="23"/>
      <c r="T52" s="23"/>
      <c r="U52" s="23"/>
    </row>
    <row r="53" spans="1:21" ht="47.25" customHeight="1" x14ac:dyDescent="0.45">
      <c r="A53" s="8" t="s">
        <v>37</v>
      </c>
      <c r="B53" s="26" t="s">
        <v>38</v>
      </c>
      <c r="C53" s="26"/>
      <c r="D53" s="26"/>
      <c r="E53" s="26"/>
      <c r="F53" s="26"/>
      <c r="G53" s="26"/>
      <c r="H53" s="26"/>
      <c r="I53" s="8"/>
      <c r="J53" s="8"/>
      <c r="K53" s="8"/>
      <c r="L53" s="8"/>
      <c r="M53" s="23"/>
      <c r="N53" s="23"/>
      <c r="O53" s="23"/>
      <c r="P53" s="23"/>
      <c r="Q53" s="23"/>
      <c r="R53" s="23"/>
      <c r="S53" s="23"/>
      <c r="T53" s="23"/>
      <c r="U53" s="23"/>
    </row>
    <row r="54" spans="1:21" ht="41.25" customHeight="1" x14ac:dyDescent="0.45">
      <c r="A54" s="8" t="s">
        <v>35</v>
      </c>
      <c r="B54" s="26" t="s">
        <v>39</v>
      </c>
      <c r="C54" s="26"/>
      <c r="D54" s="26"/>
      <c r="E54" s="26"/>
      <c r="F54" s="26"/>
      <c r="G54" s="26"/>
      <c r="H54" s="26"/>
      <c r="I54" s="8"/>
      <c r="J54" s="8"/>
      <c r="K54" s="8"/>
      <c r="L54" s="8"/>
      <c r="M54" s="23"/>
      <c r="N54" s="23"/>
      <c r="O54" s="23"/>
      <c r="P54" s="23"/>
      <c r="Q54" s="23"/>
      <c r="R54" s="23"/>
      <c r="S54" s="23"/>
      <c r="T54" s="23"/>
      <c r="U54" s="23"/>
    </row>
    <row r="55" spans="1:21" ht="33" customHeight="1" x14ac:dyDescent="0.45">
      <c r="A55" s="8" t="s">
        <v>35</v>
      </c>
      <c r="B55" s="26" t="s">
        <v>40</v>
      </c>
      <c r="C55" s="26"/>
      <c r="D55" s="26"/>
      <c r="E55" s="26"/>
      <c r="F55" s="26"/>
      <c r="G55" s="26"/>
      <c r="H55" s="26"/>
      <c r="I55" s="8"/>
      <c r="J55" s="8"/>
      <c r="K55" s="8"/>
      <c r="L55" s="8"/>
      <c r="M55" s="23"/>
      <c r="N55" s="23"/>
      <c r="O55" s="23"/>
      <c r="P55" s="23"/>
      <c r="Q55" s="23"/>
      <c r="R55" s="23"/>
      <c r="S55" s="23"/>
      <c r="T55" s="23"/>
      <c r="U55" s="23"/>
    </row>
    <row r="56" spans="1:21" x14ac:dyDescent="0.45">
      <c r="A56" s="23"/>
      <c r="B56" s="23"/>
      <c r="C56" s="23"/>
      <c r="D56" s="23"/>
      <c r="E56" s="23"/>
      <c r="F56" s="23"/>
      <c r="G56" s="20"/>
      <c r="H56" s="20"/>
      <c r="I56" s="20"/>
      <c r="J56" s="20"/>
      <c r="K56" s="20"/>
      <c r="L56" s="20"/>
      <c r="M56" s="23"/>
      <c r="N56" s="23"/>
      <c r="O56" s="23"/>
      <c r="P56" s="23"/>
      <c r="Q56" s="23"/>
      <c r="R56" s="23"/>
      <c r="S56" s="23"/>
      <c r="T56" s="23"/>
      <c r="U56" s="23"/>
    </row>
    <row r="57" spans="1:21" x14ac:dyDescent="0.45">
      <c r="A57" s="23"/>
      <c r="B57" s="23"/>
      <c r="C57" s="23"/>
      <c r="D57" s="23"/>
      <c r="E57" s="23"/>
      <c r="F57" s="23"/>
      <c r="G57" s="20"/>
      <c r="H57" s="20"/>
      <c r="I57" s="20"/>
      <c r="J57" s="20"/>
      <c r="K57" s="20"/>
      <c r="L57" s="20"/>
      <c r="M57" s="23"/>
      <c r="N57" s="23"/>
      <c r="O57" s="23"/>
      <c r="P57" s="23"/>
      <c r="Q57" s="23"/>
      <c r="R57" s="23"/>
      <c r="S57" s="23"/>
      <c r="T57" s="23"/>
      <c r="U57" s="23"/>
    </row>
    <row r="58" spans="1:21" x14ac:dyDescent="0.45">
      <c r="A58" s="23"/>
      <c r="B58" s="23"/>
      <c r="C58" s="23"/>
      <c r="D58" s="23"/>
      <c r="E58" s="23"/>
      <c r="F58" s="23"/>
      <c r="G58" s="20"/>
      <c r="H58" s="20"/>
      <c r="I58" s="20"/>
      <c r="J58" s="20"/>
      <c r="K58" s="20"/>
      <c r="L58" s="20"/>
      <c r="M58" s="23"/>
      <c r="N58" s="23"/>
      <c r="O58" s="23"/>
      <c r="P58" s="23"/>
      <c r="Q58" s="23"/>
      <c r="R58" s="23"/>
      <c r="S58" s="23"/>
      <c r="T58" s="23"/>
      <c r="U58" s="23"/>
    </row>
  </sheetData>
  <mergeCells count="56">
    <mergeCell ref="A21:I21"/>
    <mergeCell ref="A4:I4"/>
    <mergeCell ref="H7:I7"/>
    <mergeCell ref="H8:I8"/>
    <mergeCell ref="A16:I16"/>
    <mergeCell ref="A18:I18"/>
    <mergeCell ref="A24:F24"/>
    <mergeCell ref="H24:I24"/>
    <mergeCell ref="E25:F25"/>
    <mergeCell ref="G25:I25"/>
    <mergeCell ref="A27:F27"/>
    <mergeCell ref="H27:I27"/>
    <mergeCell ref="A41:I43"/>
    <mergeCell ref="A29:F29"/>
    <mergeCell ref="H29:I29"/>
    <mergeCell ref="A31:F31"/>
    <mergeCell ref="H31:I31"/>
    <mergeCell ref="C33:I33"/>
    <mergeCell ref="B34:H34"/>
    <mergeCell ref="B35:H35"/>
    <mergeCell ref="B36:H36"/>
    <mergeCell ref="B37:H37"/>
    <mergeCell ref="B38:H38"/>
    <mergeCell ref="A40:I40"/>
    <mergeCell ref="B52:H52"/>
    <mergeCell ref="M52:R52"/>
    <mergeCell ref="S52:U52"/>
    <mergeCell ref="A44:I44"/>
    <mergeCell ref="A45:F45"/>
    <mergeCell ref="A46:I48"/>
    <mergeCell ref="A49:F49"/>
    <mergeCell ref="M49:R49"/>
    <mergeCell ref="S49:U49"/>
    <mergeCell ref="M50:R50"/>
    <mergeCell ref="S50:U50"/>
    <mergeCell ref="B51:H51"/>
    <mergeCell ref="M51:R51"/>
    <mergeCell ref="S51:U51"/>
    <mergeCell ref="B53:H53"/>
    <mergeCell ref="M53:R53"/>
    <mergeCell ref="S53:U53"/>
    <mergeCell ref="B54:H54"/>
    <mergeCell ref="M54:R54"/>
    <mergeCell ref="S54:U54"/>
    <mergeCell ref="B55:H55"/>
    <mergeCell ref="M55:R55"/>
    <mergeCell ref="S55:U55"/>
    <mergeCell ref="A56:F56"/>
    <mergeCell ref="M56:R56"/>
    <mergeCell ref="S56:U56"/>
    <mergeCell ref="A57:F57"/>
    <mergeCell ref="M57:R57"/>
    <mergeCell ref="S57:U57"/>
    <mergeCell ref="A58:F58"/>
    <mergeCell ref="M58:R58"/>
    <mergeCell ref="S58:U58"/>
  </mergeCells>
  <phoneticPr fontId="21"/>
  <pageMargins left="0.75" right="0.75" top="1" bottom="1" header="0.5" footer="0.5"/>
  <pageSetup paperSize="9" scale="88"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63E112-A076-4AFF-9126-1237AAA2EA64}">
  <dimension ref="A1:J2"/>
  <sheetViews>
    <sheetView workbookViewId="0">
      <selection activeCell="D3" sqref="D3"/>
    </sheetView>
  </sheetViews>
  <sheetFormatPr defaultRowHeight="18" x14ac:dyDescent="0.45"/>
  <cols>
    <col min="1" max="1" width="19" customWidth="1"/>
    <col min="2" max="2" width="16.8984375" customWidth="1"/>
    <col min="3" max="3" width="27.3984375" customWidth="1"/>
    <col min="4" max="4" width="26.3984375" customWidth="1"/>
    <col min="5" max="5" width="38" customWidth="1"/>
    <col min="6" max="7" width="49.59765625" customWidth="1"/>
    <col min="8" max="8" width="31.59765625" customWidth="1"/>
    <col min="9" max="9" width="42.8984375" customWidth="1"/>
    <col min="10" max="10" width="36.8984375" customWidth="1"/>
    <col min="11" max="12" width="26.8984375" customWidth="1"/>
  </cols>
  <sheetData>
    <row r="1" spans="1:10" s="9" customFormat="1" x14ac:dyDescent="0.45">
      <c r="A1" s="11" t="s">
        <v>41</v>
      </c>
      <c r="B1" s="11" t="s">
        <v>42</v>
      </c>
      <c r="C1" s="11" t="s">
        <v>43</v>
      </c>
      <c r="D1" s="11" t="s">
        <v>44</v>
      </c>
      <c r="E1" s="11" t="s">
        <v>9</v>
      </c>
      <c r="F1" s="11" t="s">
        <v>15</v>
      </c>
      <c r="G1" s="11" t="s">
        <v>16</v>
      </c>
      <c r="H1" s="11" t="s">
        <v>17</v>
      </c>
      <c r="I1" s="11" t="s">
        <v>45</v>
      </c>
      <c r="J1" s="11" t="s">
        <v>46</v>
      </c>
    </row>
    <row r="2" spans="1:10" s="10" customFormat="1" ht="20.25" customHeight="1" x14ac:dyDescent="0.45">
      <c r="A2" s="10" t="str">
        <f>IF(別記様式第８号!H7&lt;&gt;"",別記様式第８号!H7,"")</f>
        <v/>
      </c>
      <c r="B2" s="17" t="str">
        <f>IF(別記様式第８号!H8&lt;&gt;"",別記様式第８号!H8,"")</f>
        <v/>
      </c>
      <c r="C2" s="17" t="str">
        <f>IF(別記様式第８号!B25&lt;&gt;"",別記様式第８号!B25,"")</f>
        <v/>
      </c>
      <c r="D2" s="10" t="str">
        <f>IF(別記様式第８号!D25&lt;&gt;"",別記様式第８号!D25,"")</f>
        <v/>
      </c>
      <c r="E2" s="10">
        <f>IF(別記様式第８号!H24&lt;&gt;"",別記様式第８号!H24,"")</f>
        <v>0</v>
      </c>
      <c r="F2" s="10">
        <f>IF(別記様式第８号!H27&lt;&gt;"",別記様式第８号!H27,"")</f>
        <v>0</v>
      </c>
      <c r="G2" s="10">
        <f>IF(別記様式第８号!H29&lt;&gt;"",別記様式第８号!H29,"")</f>
        <v>0</v>
      </c>
      <c r="H2" s="10">
        <f>IF(別記様式第８号!H31&lt;&gt;"",別記様式第８号!H31,"")</f>
        <v>0</v>
      </c>
      <c r="I2" s="10" t="str">
        <f>IF(別記様式第８号!A41&lt;&gt;"",別記様式第８号!A41,"")</f>
        <v/>
      </c>
      <c r="J2" s="10" t="str">
        <f>IF(別記様式第８号!A46&lt;&gt;"",別記様式第８号!A46,"")</f>
        <v/>
      </c>
    </row>
  </sheetData>
  <phoneticPr fontId="2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別記様式第８号</vt:lpstr>
      <vt:lpstr>【記入例】別記様式第８号</vt:lpstr>
      <vt:lpstr>データ取込シート_別記様式第８号</vt:lpstr>
      <vt:lpstr>【記入例】別記様式第８号!Print_Area</vt:lpstr>
      <vt:lpstr>別記様式第８号!Print_Area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lastModifiedBy/>
  <dcterms:created xsi:type="dcterms:W3CDTF">2023-04-27T10:59:58Z</dcterms:created>
  <dcterms:modified xsi:type="dcterms:W3CDTF">2023-04-27T11:00:00Z</dcterms:modified>
  <cp:category/>
  <cp:contentStatus/>
</cp:coreProperties>
</file>