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9" documentId="13_ncr:1_{9AE8A238-71D6-4C09-BFA9-BD95204061F7}" xr6:coauthVersionLast="47" xr6:coauthVersionMax="47" xr10:uidLastSave="{AB06C2D1-69AA-4929-9380-99219F7C19A3}"/>
  <bookViews>
    <workbookView xWindow="-28920" yWindow="-8400" windowWidth="29040" windowHeight="15840" tabRatio="599" xr2:uid="{332CEDD5-84A2-40C6-94DB-31F38C946411}"/>
  </bookViews>
  <sheets>
    <sheet name="79-5" sheetId="15"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<sst xmlns="http://schemas.openxmlformats.org/spreadsheetml/2006/main" count="28" uniqueCount="28">
  <si>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住所</t>
    <phoneticPr fontId="2"/>
  </si>
  <si>
    <t>氏名</t>
  </si>
  <si>
    <t>　　氏名及び住所（注２）</t>
    <rPh sb="2" eb="4">
      <t>シメイ</t>
    </rPh>
    <rPh sb="4" eb="5">
      <t>オヨ</t>
    </rPh>
    <rPh sb="6" eb="8">
      <t>ジュウショ</t>
    </rPh>
    <rPh sb="9" eb="10">
      <t>チュウ</t>
    </rPh>
    <phoneticPr fontId="6"/>
  </si>
  <si>
    <t>合　　計</t>
    <rPh sb="0" eb="1">
      <t>ゴウ</t>
    </rPh>
    <rPh sb="3" eb="4">
      <t>ケイ</t>
    </rPh>
    <phoneticPr fontId="6"/>
  </si>
  <si>
    <t>１．見本市の名称</t>
    <rPh sb="2" eb="5">
      <t>ミホンイチ</t>
    </rPh>
    <rPh sb="6" eb="8">
      <t>メイショウ</t>
    </rPh>
    <phoneticPr fontId="6"/>
  </si>
  <si>
    <t>２．見本市の目的</t>
    <rPh sb="2" eb="5">
      <t>ミホンイチ</t>
    </rPh>
    <rPh sb="6" eb="8">
      <t>モクテキ</t>
    </rPh>
    <phoneticPr fontId="6"/>
  </si>
  <si>
    <t>３．主催者氏名</t>
    <rPh sb="2" eb="5">
      <t>シュサイシャ</t>
    </rPh>
    <rPh sb="5" eb="7">
      <t>シメイ</t>
    </rPh>
    <phoneticPr fontId="6"/>
  </si>
  <si>
    <t>４．開催場所及び責任者の氏名</t>
    <rPh sb="2" eb="4">
      <t>カイサイ</t>
    </rPh>
    <rPh sb="4" eb="6">
      <t>バショ</t>
    </rPh>
    <rPh sb="6" eb="7">
      <t>オヨ</t>
    </rPh>
    <rPh sb="8" eb="10">
      <t>セキニン</t>
    </rPh>
    <rPh sb="10" eb="11">
      <t>シャ</t>
    </rPh>
    <rPh sb="12" eb="14">
      <t>シメイ</t>
    </rPh>
    <phoneticPr fontId="6"/>
  </si>
  <si>
    <t>５．開催期間</t>
    <rPh sb="2" eb="4">
      <t>カイサイ</t>
    </rPh>
    <rPh sb="4" eb="6">
      <t>キカン</t>
    </rPh>
    <phoneticPr fontId="6"/>
  </si>
  <si>
    <t>10．個包装あたりの重量及び
　　展示販売金額（ｇ/個、円/個）</t>
    <rPh sb="3" eb="4">
      <t>コ</t>
    </rPh>
    <rPh sb="4" eb="6">
      <t>ホウソウ</t>
    </rPh>
    <rPh sb="10" eb="12">
      <t>ジュウリョウ</t>
    </rPh>
    <rPh sb="12" eb="13">
      <t>オヨ</t>
    </rPh>
    <rPh sb="17" eb="19">
      <t>テンジ</t>
    </rPh>
    <rPh sb="19" eb="21">
      <t>ハンバイ</t>
    </rPh>
    <rPh sb="21" eb="23">
      <t>キンガク</t>
    </rPh>
    <rPh sb="26" eb="27">
      <t>コ</t>
    </rPh>
    <rPh sb="28" eb="29">
      <t>エン</t>
    </rPh>
    <rPh sb="30" eb="31">
      <t>コ</t>
    </rPh>
    <phoneticPr fontId="6"/>
  </si>
  <si>
    <t>（添付資料）</t>
    <rPh sb="1" eb="3">
      <t>テンプ</t>
    </rPh>
    <rPh sb="3" eb="5">
      <t>シリョウ</t>
    </rPh>
    <phoneticPr fontId="6"/>
  </si>
  <si>
    <t>６．使用面積</t>
    <rPh sb="2" eb="4">
      <t>シヨウ</t>
    </rPh>
    <rPh sb="4" eb="6">
      <t>メンセキ</t>
    </rPh>
    <phoneticPr fontId="6"/>
  </si>
  <si>
    <t>７．入場予定者数</t>
    <rPh sb="2" eb="4">
      <t>ニュウジョウ</t>
    </rPh>
    <rPh sb="4" eb="6">
      <t>ヨテイ</t>
    </rPh>
    <rPh sb="6" eb="7">
      <t>シャ</t>
    </rPh>
    <rPh sb="7" eb="8">
      <t>スウ</t>
    </rPh>
    <phoneticPr fontId="6"/>
  </si>
  <si>
    <t>　　・1日当たり</t>
    <rPh sb="4" eb="5">
      <t>ニチ</t>
    </rPh>
    <rPh sb="5" eb="6">
      <t>ア</t>
    </rPh>
    <phoneticPr fontId="6"/>
  </si>
  <si>
    <t>　　・期間中の総入場者数　　　　</t>
    <rPh sb="3" eb="6">
      <t>キカンチュウ</t>
    </rPh>
    <rPh sb="7" eb="8">
      <t>ソウ</t>
    </rPh>
    <rPh sb="8" eb="10">
      <t>ニュウジョウ</t>
    </rPh>
    <rPh sb="10" eb="11">
      <t>シャ</t>
    </rPh>
    <rPh sb="11" eb="12">
      <t>スウ</t>
    </rPh>
    <phoneticPr fontId="6"/>
  </si>
  <si>
    <t>11．催事の内容</t>
    <rPh sb="3" eb="5">
      <t>サイジ</t>
    </rPh>
    <rPh sb="6" eb="8">
      <t>ナイヨウ</t>
    </rPh>
    <phoneticPr fontId="6"/>
  </si>
  <si>
    <t>12．バター及びバターオイルの
　　商品名</t>
    <rPh sb="6" eb="7">
      <t>オヨ</t>
    </rPh>
    <rPh sb="18" eb="21">
      <t>ショウヒンメイ</t>
    </rPh>
    <phoneticPr fontId="6"/>
  </si>
  <si>
    <t>８．バター及びバターオイルの
　　輸入数量（Kg)</t>
    <rPh sb="5" eb="6">
      <t>オヨ</t>
    </rPh>
    <phoneticPr fontId="6"/>
  </si>
  <si>
    <t>（注１）バター及びバターオイルについては、（　　）により区分して記載する。
（注２）申請者の氏名及び住所を記入する。押印は不要。</t>
    <phoneticPr fontId="2"/>
  </si>
  <si>
    <t>９．バター及びバターオイルの
　　輸入時のＣＩＦ価格（円/kg）</t>
    <rPh sb="5" eb="6">
      <t>オヨ</t>
    </rPh>
    <rPh sb="17" eb="19">
      <t>ユニュウ</t>
    </rPh>
    <rPh sb="19" eb="20">
      <t>トキ</t>
    </rPh>
    <rPh sb="24" eb="26">
      <t>カカク</t>
    </rPh>
    <rPh sb="27" eb="28">
      <t>エン</t>
    </rPh>
    <phoneticPr fontId="6"/>
  </si>
  <si>
    <t>開催日時ごとの責任者及び対面説明者の氏名。</t>
    <phoneticPr fontId="2"/>
  </si>
  <si>
    <t>対面説明業務を他者に委託する場合は、その契約書の写し。</t>
  </si>
  <si>
    <t>展示場所のイメージ写真。対面説明者が休憩等で不在の際に販売を一時中止するための具体的な方法及びそのイメージ写真。</t>
  </si>
  <si>
    <t>販売予定の全種類のバター及びバターオイルの写真。</t>
    <phoneticPr fontId="2"/>
  </si>
  <si>
    <t>関税割当を受けて輸入するバター及びバターオイルと同一商品で、関税割当によらず輸入するまたは輸入したバター及びバターオイルがある場合、当該バター及びバターオイルの取扱及び両者の分別管理方法。</t>
    <phoneticPr fontId="2"/>
  </si>
  <si>
    <t>複数の開催場所がある場合には、以下の①～③の資料を添付する。
　①それぞれについて１の資料
　②各開催場所の担当者に本開催計画を周知・徹底するための具体的方法
　③見本市開始後に本開催計画どおり実施されているか否か確認するための具体的方法。</t>
    <rPh sb="15" eb="17">
      <t>イカ</t>
    </rPh>
    <rPh sb="22" eb="24">
      <t>シリョウ</t>
    </rPh>
    <rPh sb="25" eb="27">
      <t>テンプ</t>
    </rPh>
    <phoneticPr fontId="2"/>
  </si>
  <si>
    <t>（別記様式５）</t>
    <rPh sb="1" eb="3">
      <t>ベッキ</t>
    </rPh>
    <rPh sb="3" eb="5">
      <t>ヨウシキ</t>
    </rPh>
    <phoneticPr fontId="6"/>
  </si>
  <si>
    <t>令和８年度に開催する見本市の計画書（注１）</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</si>
</sst>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ＭＳ Ｐゴシック"/>
      <family val="2"/>
      <charset val="128"/>
    </font>
    <font>
      <sz val="11"/>
      <name val="ＭＳ 明朝"/>
      <family val="1"/>
      <charset val="128"/>
    </font>
    <font>
      <sz val="6"/>
      <name val="ＭＳ Ｐゴシック"/>
      <family val="2"/>
      <charset val="128"/>
    </font>
    <font>
      <sz val="11"/>
      <color theme="1"/>
      <name val="ＭＳ 明朝"/>
      <family val="1"/>
      <charset val="128"/>
    </font>
    <font>
      <sz val="11"/>
      <color theme="1"/>
      <name val="ＭＳ Ｐゴシック"/>
      <family val="2"/>
      <charset val="128"/>
    </font>
    <font>
      <sz val="11"/>
      <color theme="1"/>
      <name val="游ゴシック"/>
      <family val="3"/>
      <charset val="128"/>
      <scheme val="minor"/>
    </font>
    <font>
      <sz val="6"/>
      <name val="ＭＳ Ｐゴシック"/>
      <family val="3"/>
      <charset val="128"/>
    </font>
    <font>
      <sz val="10"/>
      <color theme="1"/>
      <name val="ＭＳ 明朝"/>
      <family val="1"/>
      <charset val="128"/>
    </font>
  </fonts>
  <fills count="2">
    <fill>
      <patternFill patternType="none"/>
    </fill>
    <fill>
      <patternFill patternType="gray125"/>
    </fill>
  </fills>
  <borders count="21">
    <border>
      <left/>
      <right/>
      <top/>
      <bottom/>
      <diagonal/>
    </border>
    <border>
      <left/>
      <right style="dotted">
        <color indexed="64"/>
      </right>
      <top style="dotted">
        <color indexed="64"/>
      </top>
      <bottom style="dotted">
        <color indexed="64"/>
      </bottom>
      <diagonal/>
    </border>
    <border>
      <left/>
      <right/>
      <top style="dotted">
        <color indexed="64"/>
      </top>
      <bottom style="dotted">
        <color indexed="64"/>
      </bottom>
      <diagonal/>
    </border>
    <border>
      <left style="dotted">
        <color indexed="64"/>
      </left>
      <right/>
      <top style="dotted">
        <color indexed="64"/>
      </top>
      <bottom style="dotted">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top/>
      <bottom style="thin">
        <color indexed="64"/>
      </bottom>
      <diagonal/>
    </border>
    <border>
      <left style="thin">
        <color indexed="64"/>
      </left>
      <right style="hair">
        <color indexed="64"/>
      </right>
      <top/>
      <bottom style="hair">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s>
  <cellStyleXfs count="2">
    <xf numFmtId="0" fontId="0" fillId="0" borderId="0">
      <alignment vertical="center"/>
    </xf>
    <xf numFmtId="0" fontId="5" fillId="0" borderId="0">
      <alignment vertical="center"/>
    </xf>
  </cellStyleXfs>
  <cellXfs count="45">
    <xf numFmtId="0" fontId="0" fillId="0" borderId="0" xfId="0">
      <alignment vertical="center"/>
    </xf>
    <xf numFmtId="0" fontId="1" fillId="0" borderId="0" xfId="0" applyFont="1" applyProtection="1">
      <alignment vertical="center"/>
    </xf>
    <xf numFmtId="0" fontId="1" fillId="0" borderId="0" xfId="0" applyFont="1" applyAlignment="1" applyProtection="1">
      <alignment vertical="center"/>
    </xf>
    <xf numFmtId="0" fontId="1" fillId="0" borderId="11" xfId="0" applyFont="1" applyBorder="1" applyAlignment="1" applyProtection="1">
      <alignment horizontal="center" vertical="center"/>
    </xf>
    <xf numFmtId="0" fontId="0" fillId="0" borderId="11" xfId="0" applyBorder="1" applyAlignment="1" applyProtection="1">
      <alignment vertical="center"/>
    </xf>
    <xf numFmtId="0" fontId="1" fillId="0" borderId="10" xfId="0" applyFont="1" applyBorder="1" applyProtection="1">
      <alignment vertical="center"/>
    </xf>
    <xf numFmtId="0" fontId="1" fillId="0" borderId="9" xfId="0" applyFont="1" applyBorder="1" applyAlignment="1" applyProtection="1">
      <alignment horizontal="center" vertical="center"/>
    </xf>
    <xf numFmtId="0" fontId="1" fillId="0" borderId="12" xfId="0" applyFont="1" applyBorder="1" applyAlignment="1" applyProtection="1">
      <alignment vertical="center"/>
    </xf>
    <xf numFmtId="0" fontId="1" fillId="0" borderId="7" xfId="0" applyFont="1" applyBorder="1" applyAlignment="1" applyProtection="1">
      <alignment vertical="center"/>
    </xf>
    <xf numFmtId="0" fontId="1" fillId="0" borderId="7" xfId="0" applyFont="1" applyBorder="1" applyAlignment="1" applyProtection="1">
      <alignment vertical="center" wrapText="1"/>
    </xf>
    <xf numFmtId="0" fontId="1" fillId="0" borderId="7" xfId="0" applyFont="1" applyBorder="1" applyAlignment="1" applyProtection="1">
      <alignment horizontal="left" vertical="center" wrapText="1"/>
    </xf>
    <xf numFmtId="0" fontId="1" fillId="0" borderId="7" xfId="0" applyFont="1" applyBorder="1" applyProtection="1">
      <alignment vertical="center"/>
    </xf>
    <xf numFmtId="0" fontId="1" fillId="0" borderId="5" xfId="0" applyFont="1" applyBorder="1" applyAlignment="1" applyProtection="1">
      <alignment vertical="center" wrapText="1"/>
    </xf>
    <xf numFmtId="0" fontId="1" fillId="0" borderId="0" xfId="0" applyFont="1" applyBorder="1" applyProtection="1">
      <alignment vertical="center"/>
    </xf>
    <xf numFmtId="0" fontId="3" fillId="0" borderId="0" xfId="1" applyFont="1" applyFill="1" applyProtection="1">
      <alignment vertical="center"/>
    </xf>
    <xf numFmtId="0" fontId="3" fillId="0" borderId="0" xfId="0" applyFont="1" applyFill="1" applyAlignment="1" applyProtection="1">
      <alignment horizontal="right" vertical="center"/>
    </xf>
    <xf numFmtId="0" fontId="4" fillId="0" borderId="0" xfId="0" applyFont="1" applyFill="1" applyAlignment="1" applyProtection="1">
      <alignment vertical="center"/>
    </xf>
    <xf numFmtId="0" fontId="3" fillId="0" borderId="0" xfId="0" applyFont="1" applyFill="1" applyBorder="1" applyProtection="1">
      <alignment vertical="center"/>
    </xf>
    <xf numFmtId="0" fontId="1" fillId="0" borderId="15" xfId="0" applyFont="1" applyBorder="1" applyProtection="1">
      <alignment vertical="center"/>
    </xf>
    <xf numFmtId="0" fontId="1" fillId="0" borderId="16" xfId="0" applyFont="1" applyBorder="1" applyAlignment="1" applyProtection="1">
      <alignment vertical="center"/>
    </xf>
    <xf numFmtId="0" fontId="1" fillId="0" borderId="16" xfId="0" applyFont="1" applyBorder="1" applyAlignment="1" applyProtection="1">
      <alignment vertical="top" wrapText="1"/>
    </xf>
    <xf numFmtId="0" fontId="1" fillId="0" borderId="16" xfId="0" applyFont="1" applyBorder="1" applyAlignment="1" applyProtection="1">
      <alignment vertical="top"/>
    </xf>
    <xf numFmtId="0" fontId="1" fillId="0" borderId="16" xfId="0" applyFont="1" applyFill="1" applyBorder="1" applyAlignment="1" applyProtection="1">
      <alignment vertical="top"/>
    </xf>
    <xf numFmtId="0" fontId="1" fillId="0" borderId="18" xfId="0" applyFont="1" applyBorder="1" applyAlignment="1" applyProtection="1">
      <alignment vertical="top" wrapText="1"/>
    </xf>
    <xf numFmtId="0" fontId="1" fillId="0" borderId="4" xfId="0" applyFont="1" applyBorder="1" applyProtection="1">
      <alignment vertical="center"/>
      <protection locked="0"/>
    </xf>
    <xf numFmtId="0" fontId="1" fillId="0" borderId="6" xfId="0" applyFont="1" applyBorder="1" applyProtection="1">
      <alignment vertical="center"/>
      <protection locked="0"/>
    </xf>
    <xf numFmtId="0" fontId="1" fillId="0" borderId="6" xfId="0" applyFont="1" applyBorder="1" applyAlignment="1" applyProtection="1">
      <alignment vertical="center" wrapText="1"/>
      <protection locked="0"/>
    </xf>
    <xf numFmtId="0" fontId="1" fillId="0" borderId="8" xfId="0" applyFont="1" applyBorder="1" applyAlignment="1" applyProtection="1">
      <alignment vertical="center" wrapText="1"/>
      <protection locked="0"/>
    </xf>
    <xf numFmtId="0" fontId="1" fillId="0" borderId="0" xfId="0" applyFont="1" applyBorder="1" applyAlignment="1" applyProtection="1">
      <alignment horizontal="center" vertical="center"/>
    </xf>
    <xf numFmtId="0" fontId="0" fillId="0" borderId="0" xfId="0" applyBorder="1" applyAlignment="1" applyProtection="1">
      <alignment vertical="center"/>
    </xf>
    <xf numFmtId="0" fontId="1" fillId="0" borderId="0" xfId="0" applyFont="1" applyBorder="1" applyAlignment="1" applyProtection="1">
      <alignment vertical="center" wrapText="1"/>
    </xf>
    <xf numFmtId="0" fontId="7" fillId="0" borderId="17" xfId="0" applyFont="1" applyBorder="1" applyAlignment="1" applyProtection="1">
      <alignment vertical="center" wrapText="1"/>
    </xf>
    <xf numFmtId="0" fontId="1" fillId="0" borderId="19" xfId="0" applyFont="1" applyBorder="1" applyAlignment="1" applyProtection="1">
      <alignment vertical="center" wrapText="1"/>
    </xf>
    <xf numFmtId="0" fontId="7" fillId="0" borderId="20" xfId="0" applyFont="1" applyBorder="1" applyAlignment="1" applyProtection="1">
      <alignment vertical="center" wrapText="1"/>
    </xf>
    <xf numFmtId="0" fontId="1" fillId="0" borderId="0" xfId="1" applyFont="1" applyFill="1" applyAlignment="1" applyProtection="1">
      <alignment horizontal="left" vertical="center"/>
    </xf>
    <xf numFmtId="0" fontId="3" fillId="0" borderId="0" xfId="0" applyFont="1" applyBorder="1" applyAlignment="1" applyProtection="1">
      <alignment vertical="center" wrapText="1"/>
    </xf>
    <xf numFmtId="0" fontId="3" fillId="0" borderId="17" xfId="0" applyFont="1" applyBorder="1" applyAlignment="1" applyProtection="1">
      <alignment vertical="center" wrapText="1"/>
    </xf>
    <xf numFmtId="0" fontId="7" fillId="0" borderId="0" xfId="0" applyFont="1" applyBorder="1" applyAlignment="1" applyProtection="1">
      <alignment vertical="center" wrapText="1"/>
    </xf>
    <xf numFmtId="0" fontId="1" fillId="0" borderId="13" xfId="0" applyFont="1" applyBorder="1" applyAlignment="1" applyProtection="1">
      <alignment vertical="center"/>
    </xf>
    <xf numFmtId="0" fontId="7" fillId="0" borderId="14" xfId="0" applyFont="1" applyBorder="1" applyAlignment="1" applyProtection="1">
      <alignment vertical="center"/>
    </xf>
    <xf numFmtId="0" fontId="3" fillId="0" borderId="0" xfId="0" applyFont="1" applyFill="1" applyAlignment="1" applyProtection="1">
      <alignment vertical="center"/>
      <protection locked="0"/>
    </xf>
    <xf numFmtId="0" fontId="0" fillId="0" borderId="0" xfId="0" applyAlignment="1" applyProtection="1">
      <alignment vertical="center"/>
      <protection locked="0"/>
    </xf>
    <xf numFmtId="0" fontId="3" fillId="0" borderId="3" xfId="0" applyFont="1" applyFill="1" applyBorder="1" applyAlignment="1" applyProtection="1">
      <alignment vertical="center" wrapText="1"/>
    </xf>
    <xf numFmtId="0" fontId="0" fillId="0" borderId="2" xfId="0" applyBorder="1" applyAlignment="1" applyProtection="1">
      <alignment vertical="center"/>
    </xf>
    <xf numFmtId="0" fontId="0" fillId="0" borderId="1" xfId="0" applyBorder="1" applyAlignment="1" applyProtection="1">
      <alignment vertical="center"/>
    </xf>
  </cellXfs>
  <cellStyles count="2">
    <cellStyle name="標準" xfId="0" builtinId="0"/>
    <cellStyle name="標準 2" xfId="1" xr:uid="{7088DE2D-022C-40D6-91C8-A2BE6956B930}"/>
  </cellStyles>
  <dxfs count="2">
    <dxf>
      <fill>
        <patternFill>
          <bgColor theme="8" tint="0.79998168889431442"/>
        </patternFill>
      </fill>
    </dxf>
    <dxf>
      <fill>
        <patternFill>
          <bgColor theme="8" tint="0.79998168889431442"/>
        </patternFill>
      </fill>
    </dxf>
  </dxfs>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E1A1F-FD9C-4CD1-A483-47BA9D356C44}">
  <dimension ref="A1:G33"/>
  <sheetViews>
    <sheetView tabSelected="1" view="pageBreakPreview" zoomScaleNormal="100" zoomScaleSheetLayoutView="100" workbookViewId="0">
      <selection activeCell="P12" sqref="O12:P12"/>
    </sheetView>
  </sheetViews>
  <sheetFormatPr defaultColWidth="9" defaultRowHeight="13.2" x14ac:dyDescent="0.15"/>
  <cols>
    <col min="1" max="1" width="5.6640625" style="1" customWidth="1"/>
    <col min="2" max="2" width="39.88671875" style="1" customWidth="1"/>
    <col min="3" max="3" width="52.33203125" style="1" customWidth="1"/>
    <col min="4" max="255" width="9" style="1"/>
    <col min="256" max="256" width="2.88671875" style="1" customWidth="1"/>
    <col min="257" max="257" width="34.88671875" style="1" customWidth="1"/>
    <col min="258" max="258" width="29" style="1" customWidth="1"/>
    <col min="259" max="259" width="16.33203125" style="1" customWidth="1"/>
    <col min="260" max="511" width="9" style="1"/>
    <col min="512" max="512" width="2.88671875" style="1" customWidth="1"/>
    <col min="513" max="513" width="34.88671875" style="1" customWidth="1"/>
    <col min="514" max="514" width="29" style="1" customWidth="1"/>
    <col min="515" max="515" width="16.33203125" style="1" customWidth="1"/>
    <col min="516" max="767" width="9" style="1"/>
    <col min="768" max="768" width="2.88671875" style="1" customWidth="1"/>
    <col min="769" max="769" width="34.88671875" style="1" customWidth="1"/>
    <col min="770" max="770" width="29" style="1" customWidth="1"/>
    <col min="771" max="771" width="16.33203125" style="1" customWidth="1"/>
    <col min="772" max="1023" width="9" style="1"/>
    <col min="1024" max="1024" width="2.88671875" style="1" customWidth="1"/>
    <col min="1025" max="1025" width="34.88671875" style="1" customWidth="1"/>
    <col min="1026" max="1026" width="29" style="1" customWidth="1"/>
    <col min="1027" max="1027" width="16.33203125" style="1" customWidth="1"/>
    <col min="1028" max="1279" width="9" style="1"/>
    <col min="1280" max="1280" width="2.88671875" style="1" customWidth="1"/>
    <col min="1281" max="1281" width="34.88671875" style="1" customWidth="1"/>
    <col min="1282" max="1282" width="29" style="1" customWidth="1"/>
    <col min="1283" max="1283" width="16.33203125" style="1" customWidth="1"/>
    <col min="1284" max="1535" width="9" style="1"/>
    <col min="1536" max="1536" width="2.88671875" style="1" customWidth="1"/>
    <col min="1537" max="1537" width="34.88671875" style="1" customWidth="1"/>
    <col min="1538" max="1538" width="29" style="1" customWidth="1"/>
    <col min="1539" max="1539" width="16.33203125" style="1" customWidth="1"/>
    <col min="1540" max="1791" width="9" style="1"/>
    <col min="1792" max="1792" width="2.88671875" style="1" customWidth="1"/>
    <col min="1793" max="1793" width="34.88671875" style="1" customWidth="1"/>
    <col min="1794" max="1794" width="29" style="1" customWidth="1"/>
    <col min="1795" max="1795" width="16.33203125" style="1" customWidth="1"/>
    <col min="1796" max="2047" width="9" style="1"/>
    <col min="2048" max="2048" width="2.88671875" style="1" customWidth="1"/>
    <col min="2049" max="2049" width="34.88671875" style="1" customWidth="1"/>
    <col min="2050" max="2050" width="29" style="1" customWidth="1"/>
    <col min="2051" max="2051" width="16.33203125" style="1" customWidth="1"/>
    <col min="2052" max="2303" width="9" style="1"/>
    <col min="2304" max="2304" width="2.88671875" style="1" customWidth="1"/>
    <col min="2305" max="2305" width="34.88671875" style="1" customWidth="1"/>
    <col min="2306" max="2306" width="29" style="1" customWidth="1"/>
    <col min="2307" max="2307" width="16.33203125" style="1" customWidth="1"/>
    <col min="2308" max="2559" width="9" style="1"/>
    <col min="2560" max="2560" width="2.88671875" style="1" customWidth="1"/>
    <col min="2561" max="2561" width="34.88671875" style="1" customWidth="1"/>
    <col min="2562" max="2562" width="29" style="1" customWidth="1"/>
    <col min="2563" max="2563" width="16.33203125" style="1" customWidth="1"/>
    <col min="2564" max="2815" width="9" style="1"/>
    <col min="2816" max="2816" width="2.88671875" style="1" customWidth="1"/>
    <col min="2817" max="2817" width="34.88671875" style="1" customWidth="1"/>
    <col min="2818" max="2818" width="29" style="1" customWidth="1"/>
    <col min="2819" max="2819" width="16.33203125" style="1" customWidth="1"/>
    <col min="2820" max="3071" width="9" style="1"/>
    <col min="3072" max="3072" width="2.88671875" style="1" customWidth="1"/>
    <col min="3073" max="3073" width="34.88671875" style="1" customWidth="1"/>
    <col min="3074" max="3074" width="29" style="1" customWidth="1"/>
    <col min="3075" max="3075" width="16.33203125" style="1" customWidth="1"/>
    <col min="3076" max="3327" width="9" style="1"/>
    <col min="3328" max="3328" width="2.88671875" style="1" customWidth="1"/>
    <col min="3329" max="3329" width="34.88671875" style="1" customWidth="1"/>
    <col min="3330" max="3330" width="29" style="1" customWidth="1"/>
    <col min="3331" max="3331" width="16.33203125" style="1" customWidth="1"/>
    <col min="3332" max="3583" width="9" style="1"/>
    <col min="3584" max="3584" width="2.88671875" style="1" customWidth="1"/>
    <col min="3585" max="3585" width="34.88671875" style="1" customWidth="1"/>
    <col min="3586" max="3586" width="29" style="1" customWidth="1"/>
    <col min="3587" max="3587" width="16.33203125" style="1" customWidth="1"/>
    <col min="3588" max="3839" width="9" style="1"/>
    <col min="3840" max="3840" width="2.88671875" style="1" customWidth="1"/>
    <col min="3841" max="3841" width="34.88671875" style="1" customWidth="1"/>
    <col min="3842" max="3842" width="29" style="1" customWidth="1"/>
    <col min="3843" max="3843" width="16.33203125" style="1" customWidth="1"/>
    <col min="3844" max="4095" width="9" style="1"/>
    <col min="4096" max="4096" width="2.88671875" style="1" customWidth="1"/>
    <col min="4097" max="4097" width="34.88671875" style="1" customWidth="1"/>
    <col min="4098" max="4098" width="29" style="1" customWidth="1"/>
    <col min="4099" max="4099" width="16.33203125" style="1" customWidth="1"/>
    <col min="4100" max="4351" width="9" style="1"/>
    <col min="4352" max="4352" width="2.88671875" style="1" customWidth="1"/>
    <col min="4353" max="4353" width="34.88671875" style="1" customWidth="1"/>
    <col min="4354" max="4354" width="29" style="1" customWidth="1"/>
    <col min="4355" max="4355" width="16.33203125" style="1" customWidth="1"/>
    <col min="4356" max="4607" width="9" style="1"/>
    <col min="4608" max="4608" width="2.88671875" style="1" customWidth="1"/>
    <col min="4609" max="4609" width="34.88671875" style="1" customWidth="1"/>
    <col min="4610" max="4610" width="29" style="1" customWidth="1"/>
    <col min="4611" max="4611" width="16.33203125" style="1" customWidth="1"/>
    <col min="4612" max="4863" width="9" style="1"/>
    <col min="4864" max="4864" width="2.88671875" style="1" customWidth="1"/>
    <col min="4865" max="4865" width="34.88671875" style="1" customWidth="1"/>
    <col min="4866" max="4866" width="29" style="1" customWidth="1"/>
    <col min="4867" max="4867" width="16.33203125" style="1" customWidth="1"/>
    <col min="4868" max="5119" width="9" style="1"/>
    <col min="5120" max="5120" width="2.88671875" style="1" customWidth="1"/>
    <col min="5121" max="5121" width="34.88671875" style="1" customWidth="1"/>
    <col min="5122" max="5122" width="29" style="1" customWidth="1"/>
    <col min="5123" max="5123" width="16.33203125" style="1" customWidth="1"/>
    <col min="5124" max="5375" width="9" style="1"/>
    <col min="5376" max="5376" width="2.88671875" style="1" customWidth="1"/>
    <col min="5377" max="5377" width="34.88671875" style="1" customWidth="1"/>
    <col min="5378" max="5378" width="29" style="1" customWidth="1"/>
    <col min="5379" max="5379" width="16.33203125" style="1" customWidth="1"/>
    <col min="5380" max="5631" width="9" style="1"/>
    <col min="5632" max="5632" width="2.88671875" style="1" customWidth="1"/>
    <col min="5633" max="5633" width="34.88671875" style="1" customWidth="1"/>
    <col min="5634" max="5634" width="29" style="1" customWidth="1"/>
    <col min="5635" max="5635" width="16.33203125" style="1" customWidth="1"/>
    <col min="5636" max="5887" width="9" style="1"/>
    <col min="5888" max="5888" width="2.88671875" style="1" customWidth="1"/>
    <col min="5889" max="5889" width="34.88671875" style="1" customWidth="1"/>
    <col min="5890" max="5890" width="29" style="1" customWidth="1"/>
    <col min="5891" max="5891" width="16.33203125" style="1" customWidth="1"/>
    <col min="5892" max="6143" width="9" style="1"/>
    <col min="6144" max="6144" width="2.88671875" style="1" customWidth="1"/>
    <col min="6145" max="6145" width="34.88671875" style="1" customWidth="1"/>
    <col min="6146" max="6146" width="29" style="1" customWidth="1"/>
    <col min="6147" max="6147" width="16.33203125" style="1" customWidth="1"/>
    <col min="6148" max="6399" width="9" style="1"/>
    <col min="6400" max="6400" width="2.88671875" style="1" customWidth="1"/>
    <col min="6401" max="6401" width="34.88671875" style="1" customWidth="1"/>
    <col min="6402" max="6402" width="29" style="1" customWidth="1"/>
    <col min="6403" max="6403" width="16.33203125" style="1" customWidth="1"/>
    <col min="6404" max="6655" width="9" style="1"/>
    <col min="6656" max="6656" width="2.88671875" style="1" customWidth="1"/>
    <col min="6657" max="6657" width="34.88671875" style="1" customWidth="1"/>
    <col min="6658" max="6658" width="29" style="1" customWidth="1"/>
    <col min="6659" max="6659" width="16.33203125" style="1" customWidth="1"/>
    <col min="6660" max="6911" width="9" style="1"/>
    <col min="6912" max="6912" width="2.88671875" style="1" customWidth="1"/>
    <col min="6913" max="6913" width="34.88671875" style="1" customWidth="1"/>
    <col min="6914" max="6914" width="29" style="1" customWidth="1"/>
    <col min="6915" max="6915" width="16.33203125" style="1" customWidth="1"/>
    <col min="6916" max="7167" width="9" style="1"/>
    <col min="7168" max="7168" width="2.88671875" style="1" customWidth="1"/>
    <col min="7169" max="7169" width="34.88671875" style="1" customWidth="1"/>
    <col min="7170" max="7170" width="29" style="1" customWidth="1"/>
    <col min="7171" max="7171" width="16.33203125" style="1" customWidth="1"/>
    <col min="7172" max="7423" width="9" style="1"/>
    <col min="7424" max="7424" width="2.88671875" style="1" customWidth="1"/>
    <col min="7425" max="7425" width="34.88671875" style="1" customWidth="1"/>
    <col min="7426" max="7426" width="29" style="1" customWidth="1"/>
    <col min="7427" max="7427" width="16.33203125" style="1" customWidth="1"/>
    <col min="7428" max="7679" width="9" style="1"/>
    <col min="7680" max="7680" width="2.88671875" style="1" customWidth="1"/>
    <col min="7681" max="7681" width="34.88671875" style="1" customWidth="1"/>
    <col min="7682" max="7682" width="29" style="1" customWidth="1"/>
    <col min="7683" max="7683" width="16.33203125" style="1" customWidth="1"/>
    <col min="7684" max="7935" width="9" style="1"/>
    <col min="7936" max="7936" width="2.88671875" style="1" customWidth="1"/>
    <col min="7937" max="7937" width="34.88671875" style="1" customWidth="1"/>
    <col min="7938" max="7938" width="29" style="1" customWidth="1"/>
    <col min="7939" max="7939" width="16.33203125" style="1" customWidth="1"/>
    <col min="7940" max="8191" width="9" style="1"/>
    <col min="8192" max="8192" width="2.88671875" style="1" customWidth="1"/>
    <col min="8193" max="8193" width="34.88671875" style="1" customWidth="1"/>
    <col min="8194" max="8194" width="29" style="1" customWidth="1"/>
    <col min="8195" max="8195" width="16.33203125" style="1" customWidth="1"/>
    <col min="8196" max="8447" width="9" style="1"/>
    <col min="8448" max="8448" width="2.88671875" style="1" customWidth="1"/>
    <col min="8449" max="8449" width="34.88671875" style="1" customWidth="1"/>
    <col min="8450" max="8450" width="29" style="1" customWidth="1"/>
    <col min="8451" max="8451" width="16.33203125" style="1" customWidth="1"/>
    <col min="8452" max="8703" width="9" style="1"/>
    <col min="8704" max="8704" width="2.88671875" style="1" customWidth="1"/>
    <col min="8705" max="8705" width="34.88671875" style="1" customWidth="1"/>
    <col min="8706" max="8706" width="29" style="1" customWidth="1"/>
    <col min="8707" max="8707" width="16.33203125" style="1" customWidth="1"/>
    <col min="8708" max="8959" width="9" style="1"/>
    <col min="8960" max="8960" width="2.88671875" style="1" customWidth="1"/>
    <col min="8961" max="8961" width="34.88671875" style="1" customWidth="1"/>
    <col min="8962" max="8962" width="29" style="1" customWidth="1"/>
    <col min="8963" max="8963" width="16.33203125" style="1" customWidth="1"/>
    <col min="8964" max="9215" width="9" style="1"/>
    <col min="9216" max="9216" width="2.88671875" style="1" customWidth="1"/>
    <col min="9217" max="9217" width="34.88671875" style="1" customWidth="1"/>
    <col min="9218" max="9218" width="29" style="1" customWidth="1"/>
    <col min="9219" max="9219" width="16.33203125" style="1" customWidth="1"/>
    <col min="9220" max="9471" width="9" style="1"/>
    <col min="9472" max="9472" width="2.88671875" style="1" customWidth="1"/>
    <col min="9473" max="9473" width="34.88671875" style="1" customWidth="1"/>
    <col min="9474" max="9474" width="29" style="1" customWidth="1"/>
    <col min="9475" max="9475" width="16.33203125" style="1" customWidth="1"/>
    <col min="9476" max="9727" width="9" style="1"/>
    <col min="9728" max="9728" width="2.88671875" style="1" customWidth="1"/>
    <col min="9729" max="9729" width="34.88671875" style="1" customWidth="1"/>
    <col min="9730" max="9730" width="29" style="1" customWidth="1"/>
    <col min="9731" max="9731" width="16.33203125" style="1" customWidth="1"/>
    <col min="9732" max="9983" width="9" style="1"/>
    <col min="9984" max="9984" width="2.88671875" style="1" customWidth="1"/>
    <col min="9985" max="9985" width="34.88671875" style="1" customWidth="1"/>
    <col min="9986" max="9986" width="29" style="1" customWidth="1"/>
    <col min="9987" max="9987" width="16.33203125" style="1" customWidth="1"/>
    <col min="9988" max="10239" width="9" style="1"/>
    <col min="10240" max="10240" width="2.88671875" style="1" customWidth="1"/>
    <col min="10241" max="10241" width="34.88671875" style="1" customWidth="1"/>
    <col min="10242" max="10242" width="29" style="1" customWidth="1"/>
    <col min="10243" max="10243" width="16.33203125" style="1" customWidth="1"/>
    <col min="10244" max="10495" width="9" style="1"/>
    <col min="10496" max="10496" width="2.88671875" style="1" customWidth="1"/>
    <col min="10497" max="10497" width="34.88671875" style="1" customWidth="1"/>
    <col min="10498" max="10498" width="29" style="1" customWidth="1"/>
    <col min="10499" max="10499" width="16.33203125" style="1" customWidth="1"/>
    <col min="10500" max="10751" width="9" style="1"/>
    <col min="10752" max="10752" width="2.88671875" style="1" customWidth="1"/>
    <col min="10753" max="10753" width="34.88671875" style="1" customWidth="1"/>
    <col min="10754" max="10754" width="29" style="1" customWidth="1"/>
    <col min="10755" max="10755" width="16.33203125" style="1" customWidth="1"/>
    <col min="10756" max="11007" width="9" style="1"/>
    <col min="11008" max="11008" width="2.88671875" style="1" customWidth="1"/>
    <col min="11009" max="11009" width="34.88671875" style="1" customWidth="1"/>
    <col min="11010" max="11010" width="29" style="1" customWidth="1"/>
    <col min="11011" max="11011" width="16.33203125" style="1" customWidth="1"/>
    <col min="11012" max="11263" width="9" style="1"/>
    <col min="11264" max="11264" width="2.88671875" style="1" customWidth="1"/>
    <col min="11265" max="11265" width="34.88671875" style="1" customWidth="1"/>
    <col min="11266" max="11266" width="29" style="1" customWidth="1"/>
    <col min="11267" max="11267" width="16.33203125" style="1" customWidth="1"/>
    <col min="11268" max="11519" width="9" style="1"/>
    <col min="11520" max="11520" width="2.88671875" style="1" customWidth="1"/>
    <col min="11521" max="11521" width="34.88671875" style="1" customWidth="1"/>
    <col min="11522" max="11522" width="29" style="1" customWidth="1"/>
    <col min="11523" max="11523" width="16.33203125" style="1" customWidth="1"/>
    <col min="11524" max="11775" width="9" style="1"/>
    <col min="11776" max="11776" width="2.88671875" style="1" customWidth="1"/>
    <col min="11777" max="11777" width="34.88671875" style="1" customWidth="1"/>
    <col min="11778" max="11778" width="29" style="1" customWidth="1"/>
    <col min="11779" max="11779" width="16.33203125" style="1" customWidth="1"/>
    <col min="11780" max="12031" width="9" style="1"/>
    <col min="12032" max="12032" width="2.88671875" style="1" customWidth="1"/>
    <col min="12033" max="12033" width="34.88671875" style="1" customWidth="1"/>
    <col min="12034" max="12034" width="29" style="1" customWidth="1"/>
    <col min="12035" max="12035" width="16.33203125" style="1" customWidth="1"/>
    <col min="12036" max="12287" width="9" style="1"/>
    <col min="12288" max="12288" width="2.88671875" style="1" customWidth="1"/>
    <col min="12289" max="12289" width="34.88671875" style="1" customWidth="1"/>
    <col min="12290" max="12290" width="29" style="1" customWidth="1"/>
    <col min="12291" max="12291" width="16.33203125" style="1" customWidth="1"/>
    <col min="12292" max="12543" width="9" style="1"/>
    <col min="12544" max="12544" width="2.88671875" style="1" customWidth="1"/>
    <col min="12545" max="12545" width="34.88671875" style="1" customWidth="1"/>
    <col min="12546" max="12546" width="29" style="1" customWidth="1"/>
    <col min="12547" max="12547" width="16.33203125" style="1" customWidth="1"/>
    <col min="12548" max="12799" width="9" style="1"/>
    <col min="12800" max="12800" width="2.88671875" style="1" customWidth="1"/>
    <col min="12801" max="12801" width="34.88671875" style="1" customWidth="1"/>
    <col min="12802" max="12802" width="29" style="1" customWidth="1"/>
    <col min="12803" max="12803" width="16.33203125" style="1" customWidth="1"/>
    <col min="12804" max="13055" width="9" style="1"/>
    <col min="13056" max="13056" width="2.88671875" style="1" customWidth="1"/>
    <col min="13057" max="13057" width="34.88671875" style="1" customWidth="1"/>
    <col min="13058" max="13058" width="29" style="1" customWidth="1"/>
    <col min="13059" max="13059" width="16.33203125" style="1" customWidth="1"/>
    <col min="13060" max="13311" width="9" style="1"/>
    <col min="13312" max="13312" width="2.88671875" style="1" customWidth="1"/>
    <col min="13313" max="13313" width="34.88671875" style="1" customWidth="1"/>
    <col min="13314" max="13314" width="29" style="1" customWidth="1"/>
    <col min="13315" max="13315" width="16.33203125" style="1" customWidth="1"/>
    <col min="13316" max="13567" width="9" style="1"/>
    <col min="13568" max="13568" width="2.88671875" style="1" customWidth="1"/>
    <col min="13569" max="13569" width="34.88671875" style="1" customWidth="1"/>
    <col min="13570" max="13570" width="29" style="1" customWidth="1"/>
    <col min="13571" max="13571" width="16.33203125" style="1" customWidth="1"/>
    <col min="13572" max="13823" width="9" style="1"/>
    <col min="13824" max="13824" width="2.88671875" style="1" customWidth="1"/>
    <col min="13825" max="13825" width="34.88671875" style="1" customWidth="1"/>
    <col min="13826" max="13826" width="29" style="1" customWidth="1"/>
    <col min="13827" max="13827" width="16.33203125" style="1" customWidth="1"/>
    <col min="13828" max="14079" width="9" style="1"/>
    <col min="14080" max="14080" width="2.88671875" style="1" customWidth="1"/>
    <col min="14081" max="14081" width="34.88671875" style="1" customWidth="1"/>
    <col min="14082" max="14082" width="29" style="1" customWidth="1"/>
    <col min="14083" max="14083" width="16.33203125" style="1" customWidth="1"/>
    <col min="14084" max="14335" width="9" style="1"/>
    <col min="14336" max="14336" width="2.88671875" style="1" customWidth="1"/>
    <col min="14337" max="14337" width="34.88671875" style="1" customWidth="1"/>
    <col min="14338" max="14338" width="29" style="1" customWidth="1"/>
    <col min="14339" max="14339" width="16.33203125" style="1" customWidth="1"/>
    <col min="14340" max="14591" width="9" style="1"/>
    <col min="14592" max="14592" width="2.88671875" style="1" customWidth="1"/>
    <col min="14593" max="14593" width="34.88671875" style="1" customWidth="1"/>
    <col min="14594" max="14594" width="29" style="1" customWidth="1"/>
    <col min="14595" max="14595" width="16.33203125" style="1" customWidth="1"/>
    <col min="14596" max="14847" width="9" style="1"/>
    <col min="14848" max="14848" width="2.88671875" style="1" customWidth="1"/>
    <col min="14849" max="14849" width="34.88671875" style="1" customWidth="1"/>
    <col min="14850" max="14850" width="29" style="1" customWidth="1"/>
    <col min="14851" max="14851" width="16.33203125" style="1" customWidth="1"/>
    <col min="14852" max="15103" width="9" style="1"/>
    <col min="15104" max="15104" width="2.88671875" style="1" customWidth="1"/>
    <col min="15105" max="15105" width="34.88671875" style="1" customWidth="1"/>
    <col min="15106" max="15106" width="29" style="1" customWidth="1"/>
    <col min="15107" max="15107" width="16.33203125" style="1" customWidth="1"/>
    <col min="15108" max="15359" width="9" style="1"/>
    <col min="15360" max="15360" width="2.88671875" style="1" customWidth="1"/>
    <col min="15361" max="15361" width="34.88671875" style="1" customWidth="1"/>
    <col min="15362" max="15362" width="29" style="1" customWidth="1"/>
    <col min="15363" max="15363" width="16.33203125" style="1" customWidth="1"/>
    <col min="15364" max="15615" width="9" style="1"/>
    <col min="15616" max="15616" width="2.88671875" style="1" customWidth="1"/>
    <col min="15617" max="15617" width="34.88671875" style="1" customWidth="1"/>
    <col min="15618" max="15618" width="29" style="1" customWidth="1"/>
    <col min="15619" max="15619" width="16.33203125" style="1" customWidth="1"/>
    <col min="15620" max="15871" width="9" style="1"/>
    <col min="15872" max="15872" width="2.88671875" style="1" customWidth="1"/>
    <col min="15873" max="15873" width="34.88671875" style="1" customWidth="1"/>
    <col min="15874" max="15874" width="29" style="1" customWidth="1"/>
    <col min="15875" max="15875" width="16.33203125" style="1" customWidth="1"/>
    <col min="15876" max="16127" width="9" style="1"/>
    <col min="16128" max="16128" width="2.88671875" style="1" customWidth="1"/>
    <col min="16129" max="16129" width="34.88671875" style="1" customWidth="1"/>
    <col min="16130" max="16130" width="29" style="1" customWidth="1"/>
    <col min="16131" max="16131" width="16.33203125" style="1" customWidth="1"/>
    <col min="16132" max="16384" width="9" style="1"/>
  </cols>
  <sheetData>
    <row r="1" spans="1:7" x14ac:dyDescent="0.15">
      <c r="A1" s="1" t="s">
        <v>26</v>
      </c>
    </row>
    <row r="2" spans="1:7" x14ac:dyDescent="0.15">
      <c r="B2" s="28" t="s">
        <v>27</v>
      </c>
      <c r="C2" s="29"/>
      <c r="D2" s="2"/>
      <c r="E2" s="2"/>
      <c r="F2" s="2"/>
      <c r="G2" s="2"/>
    </row>
    <row r="3" spans="1:7" x14ac:dyDescent="0.15">
      <c r="B3" s="3"/>
      <c r="C3" s="4"/>
      <c r="D3" s="2"/>
      <c r="E3" s="2"/>
      <c r="F3" s="2"/>
      <c r="G3" s="2"/>
    </row>
    <row r="4" spans="1:7" ht="26.4" customHeight="1" x14ac:dyDescent="0.15">
      <c r="B4" s="5"/>
      <c r="C4" s="6" t="s">
        <v>3</v>
      </c>
    </row>
    <row r="5" spans="1:7" ht="26.4" customHeight="1" x14ac:dyDescent="0.15">
      <c r="B5" s="7" t="s">
        <v>4</v>
      </c>
      <c r="C5" s="24"/>
    </row>
    <row r="6" spans="1:7" ht="26.4" customHeight="1" x14ac:dyDescent="0.15">
      <c r="B6" s="8" t="s">
        <v>5</v>
      </c>
      <c r="C6" s="25"/>
    </row>
    <row r="7" spans="1:7" ht="26.4" customHeight="1" x14ac:dyDescent="0.15">
      <c r="B7" s="8" t="s">
        <v>6</v>
      </c>
      <c r="C7" s="25"/>
    </row>
    <row r="8" spans="1:7" ht="26.4" customHeight="1" x14ac:dyDescent="0.15">
      <c r="B8" s="8" t="s">
        <v>7</v>
      </c>
      <c r="C8" s="25"/>
    </row>
    <row r="9" spans="1:7" ht="26.4" customHeight="1" x14ac:dyDescent="0.15">
      <c r="B9" s="8" t="s">
        <v>8</v>
      </c>
      <c r="C9" s="25"/>
    </row>
    <row r="10" spans="1:7" ht="26.4" customHeight="1" x14ac:dyDescent="0.15">
      <c r="B10" s="8" t="s">
        <v>11</v>
      </c>
      <c r="C10" s="25"/>
    </row>
    <row r="11" spans="1:7" ht="26.4" customHeight="1" x14ac:dyDescent="0.15">
      <c r="B11" s="8" t="s">
        <v>12</v>
      </c>
      <c r="C11" s="25"/>
    </row>
    <row r="12" spans="1:7" ht="26.4" customHeight="1" x14ac:dyDescent="0.15">
      <c r="B12" s="8" t="s">
        <v>13</v>
      </c>
      <c r="C12" s="25"/>
    </row>
    <row r="13" spans="1:7" ht="26.4" customHeight="1" x14ac:dyDescent="0.15">
      <c r="B13" s="8" t="s">
        <v>14</v>
      </c>
      <c r="C13" s="25"/>
    </row>
    <row r="14" spans="1:7" ht="37.200000000000003" customHeight="1" x14ac:dyDescent="0.15">
      <c r="B14" s="9" t="s">
        <v>17</v>
      </c>
      <c r="C14" s="26"/>
    </row>
    <row r="15" spans="1:7" ht="37.200000000000003" customHeight="1" x14ac:dyDescent="0.15">
      <c r="B15" s="9" t="s">
        <v>19</v>
      </c>
      <c r="C15" s="26"/>
    </row>
    <row r="16" spans="1:7" ht="37.200000000000003" customHeight="1" x14ac:dyDescent="0.15">
      <c r="B16" s="10" t="s">
        <v>9</v>
      </c>
      <c r="C16" s="26"/>
    </row>
    <row r="17" spans="1:7" ht="26.4" customHeight="1" x14ac:dyDescent="0.15">
      <c r="B17" s="11" t="s">
        <v>15</v>
      </c>
      <c r="C17" s="26"/>
    </row>
    <row r="18" spans="1:7" ht="36.6" customHeight="1" x14ac:dyDescent="0.15">
      <c r="B18" s="12" t="s">
        <v>16</v>
      </c>
      <c r="C18" s="27"/>
    </row>
    <row r="19" spans="1:7" x14ac:dyDescent="0.15">
      <c r="B19" s="13"/>
      <c r="C19" s="13"/>
    </row>
    <row r="20" spans="1:7" x14ac:dyDescent="0.15">
      <c r="A20" s="34" t="s">
        <v>2</v>
      </c>
      <c r="B20" s="34"/>
      <c r="C20" s="34"/>
      <c r="D20" s="14"/>
      <c r="E20" s="14"/>
      <c r="F20" s="14"/>
      <c r="G20" s="14"/>
    </row>
    <row r="21" spans="1:7" x14ac:dyDescent="0.15">
      <c r="A21" s="15" t="s">
        <v>1</v>
      </c>
      <c r="B21" s="40"/>
      <c r="C21" s="41"/>
      <c r="D21" s="16"/>
      <c r="E21" s="16"/>
      <c r="F21" s="16"/>
      <c r="G21" s="16"/>
    </row>
    <row r="22" spans="1:7" x14ac:dyDescent="0.15">
      <c r="A22" s="15" t="s">
        <v>0</v>
      </c>
      <c r="B22" s="40"/>
      <c r="C22" s="41"/>
      <c r="D22" s="16"/>
      <c r="E22" s="16"/>
      <c r="F22" s="16"/>
      <c r="G22" s="16"/>
    </row>
    <row r="23" spans="1:7" x14ac:dyDescent="0.15">
      <c r="A23" s="17"/>
      <c r="B23" s="17"/>
      <c r="C23" s="17"/>
      <c r="D23" s="16"/>
      <c r="E23" s="16"/>
      <c r="F23" s="16"/>
      <c r="G23" s="16"/>
    </row>
    <row r="24" spans="1:7" ht="30.6" customHeight="1" x14ac:dyDescent="0.15">
      <c r="A24" s="42" t="s">
        <v>18</v>
      </c>
      <c r="B24" s="43"/>
      <c r="C24" s="44"/>
      <c r="D24" s="16"/>
      <c r="E24" s="16"/>
      <c r="F24" s="16"/>
      <c r="G24" s="16"/>
    </row>
    <row r="25" spans="1:7" ht="13.8" thickBot="1" x14ac:dyDescent="0.2">
      <c r="D25" s="16"/>
      <c r="E25" s="16"/>
      <c r="F25" s="16"/>
      <c r="G25" s="16"/>
    </row>
    <row r="26" spans="1:7" ht="13.8" thickTop="1" x14ac:dyDescent="0.15">
      <c r="A26" s="38" t="s">
        <v>10</v>
      </c>
      <c r="B26" s="39"/>
      <c r="C26" s="18"/>
      <c r="D26" s="16"/>
      <c r="E26" s="16"/>
      <c r="F26" s="16"/>
      <c r="G26" s="16"/>
    </row>
    <row r="27" spans="1:7" ht="13.2" customHeight="1" x14ac:dyDescent="0.15">
      <c r="A27" s="19">
        <v>1</v>
      </c>
      <c r="B27" s="30" t="s">
        <v>20</v>
      </c>
      <c r="C27" s="31"/>
      <c r="D27" s="16"/>
      <c r="E27" s="16"/>
      <c r="F27" s="16"/>
      <c r="G27" s="16"/>
    </row>
    <row r="28" spans="1:7" ht="54" customHeight="1" x14ac:dyDescent="0.15">
      <c r="A28" s="20">
        <v>2</v>
      </c>
      <c r="B28" s="35" t="s">
        <v>25</v>
      </c>
      <c r="C28" s="36"/>
      <c r="D28" s="16"/>
      <c r="E28" s="16"/>
      <c r="F28" s="16"/>
      <c r="G28" s="16"/>
    </row>
    <row r="29" spans="1:7" ht="13.2" customHeight="1" x14ac:dyDescent="0.15">
      <c r="A29" s="21">
        <v>3</v>
      </c>
      <c r="B29" s="30" t="s">
        <v>21</v>
      </c>
      <c r="C29" s="31"/>
      <c r="D29" s="16"/>
      <c r="E29" s="16"/>
      <c r="F29" s="16"/>
      <c r="G29" s="16"/>
    </row>
    <row r="30" spans="1:7" ht="27" customHeight="1" x14ac:dyDescent="0.15">
      <c r="A30" s="20">
        <v>4</v>
      </c>
      <c r="B30" s="37" t="s">
        <v>22</v>
      </c>
      <c r="C30" s="31"/>
      <c r="D30" s="16"/>
      <c r="E30" s="16"/>
      <c r="F30" s="16"/>
      <c r="G30" s="16"/>
    </row>
    <row r="31" spans="1:7" ht="13.2" customHeight="1" x14ac:dyDescent="0.15">
      <c r="A31" s="22">
        <v>5</v>
      </c>
      <c r="B31" s="30" t="s">
        <v>23</v>
      </c>
      <c r="C31" s="31"/>
      <c r="D31" s="16"/>
      <c r="E31" s="16"/>
      <c r="F31" s="16"/>
      <c r="G31" s="16"/>
    </row>
    <row r="32" spans="1:7" ht="40.200000000000003" customHeight="1" thickBot="1" x14ac:dyDescent="0.2">
      <c r="A32" s="23">
        <v>6</v>
      </c>
      <c r="B32" s="32" t="s">
        <v>24</v>
      </c>
      <c r="C32" s="33"/>
      <c r="D32" s="16"/>
      <c r="E32" s="16"/>
      <c r="F32" s="16"/>
      <c r="G32" s="16"/>
    </row>
    <row r="33" spans="4:7" ht="13.8" thickTop="1" x14ac:dyDescent="0.15">
      <c r="D33" s="16"/>
      <c r="E33" s="16"/>
      <c r="F33" s="16"/>
      <c r="G33" s="16"/>
    </row>
  </sheetData>
  <sheetProtection algorithmName="SHA-512" hashValue="Ci6SNfbTOgL7kHVma10Z3tqgg7an7I+imvJDG2R/72R2qd4umu7W7XiZ7UXJezCQXzF3zwWAUjnWHIv3Cb0Eig==" saltValue="FQkWBZRokXzDSkOwvDcIPA==" spinCount="100000" sheet="1" objects="1" scenarios="1" insertColumns="0" insertRows="0"/>
  <mergeCells count="12">
    <mergeCell ref="B2:C2"/>
    <mergeCell ref="B31:C31"/>
    <mergeCell ref="B32:C32"/>
    <mergeCell ref="A20:C20"/>
    <mergeCell ref="B27:C27"/>
    <mergeCell ref="B28:C28"/>
    <mergeCell ref="B29:C29"/>
    <mergeCell ref="B30:C30"/>
    <mergeCell ref="A26:B26"/>
    <mergeCell ref="B21:C21"/>
    <mergeCell ref="B22:C22"/>
    <mergeCell ref="A24:C24"/>
  </mergeCells>
  <phoneticPr fontId="2"/>
  <conditionalFormatting sqref="B21:C22">
    <cfRule type="containsBlanks" dxfId="1" priority="1">
      <formula>LEN(TRIM(B21))=0</formula>
    </cfRule>
  </conditionalFormatting>
  <conditionalFormatting sqref="C5:C18">
    <cfRule type="containsBlanks" dxfId="0" priority="2">
      <formula>LEN(TRIM(C5))=0</formula>
    </cfRule>
  </conditionalFormatting>
  <pageMargins left="0.39370078740157483" right="0.31496062992125984" top="0.74803149606299213" bottom="0.74803149606299213" header="0.31496062992125984" footer="0.31496062992125984"/>
  <pageSetup paperSize="9" scale="9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0FABABFE-1560-4BBE-BC66-774BBB8F98E0}"/>
</file>

<file path=customXml/itemProps2.xml><?xml version="1.0" encoding="utf-8"?>
<ds:datastoreItem xmlns:ds="http://schemas.openxmlformats.org/officeDocument/2006/customXml" ds:itemID="{E560B7FF-49CB-4ACA-9E20-826D89D7FC70}">
  <ds:schemaRefs>
    <ds:schemaRef ds:uri="http://schemas.microsoft.com/sharepoint/v3/contenttype/forms"/>
  </ds:schemaRefs>
</ds:datastoreItem>
</file>

<file path=customXml/itemProps3.xml><?xml version="1.0" encoding="utf-8"?>
<ds:datastoreItem xmlns:ds="http://schemas.openxmlformats.org/officeDocument/2006/customXml" ds:itemID="{F67948B9-6FE3-452B-A9D7-FEBE9044A3F4}">
  <ds:schemaRefs>
    <ds:schemaRef ds:uri="http://purl.org/dc/elements/1.1/"/>
    <ds:schemaRef ds:uri="http://schemas.microsoft.com/office/2006/documentManagement/types"/>
    <ds:schemaRef ds:uri="http://www.w3.org/XML/1998/namespace"/>
    <ds:schemaRef ds:uri="http://schemas.microsoft.com/office/infopath/2007/PartnerControls"/>
    <ds:schemaRef ds:uri="http://purl.org/dc/terms/"/>
    <ds:schemaRef ds:uri="http://schemas.openxmlformats.org/package/2006/metadata/core-properties"/>
    <ds:schemaRef ds:uri="85ec59af-1a16-40a0-b163-384e34c79a5c"/>
    <ds:schemaRef ds:uri="8c221dea-c0bf-4894-8943-bb15c47f9d21"/>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79-5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2020-03-10T08:36:02Z</dcterms:created>
  <dcterms:modified xsi:type="dcterms:W3CDTF">2025-07-30T06:47:55Z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