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 documentId="13_ncr:101_{BA10ADEE-FEE7-476D-86E4-103797E391BB}" xr6:coauthVersionLast="47" xr6:coauthVersionMax="47" xr10:uidLastSave="{8AA3AD89-8281-44D3-AC0E-887D07889D8D}"/>
  <bookViews>
    <workbookView xWindow="-108" yWindow="-108" windowWidth="23256" windowHeight="12456" tabRatio="599" xr2:uid="{332CEDD5-84A2-40C6-94DB-31F38C946411}"/>
  </bookViews>
  <sheets>
    <sheet name="72-5" sheetId="25" r:id="rId1"/>
  </sheets>
  <definedNames>
    <definedName name="_xlnm.Print_Area" localSheetId="0">'72-5'!$A$1:$F$113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<sst xmlns="http://schemas.openxmlformats.org/spreadsheetml/2006/main" count="15" uniqueCount="15">
  <si>
    <t>氏名：</t>
    <phoneticPr fontId="1"/>
  </si>
  <si>
    <t>住所：</t>
    <phoneticPr fontId="1"/>
  </si>
  <si>
    <t>備考</t>
    <rPh sb="0" eb="2">
      <t>ビコウ</t>
    </rPh>
    <phoneticPr fontId="1"/>
  </si>
  <si>
    <t>氏名及び住所（注２）</t>
    <rPh sb="0" eb="2">
      <t>シメイ</t>
    </rPh>
    <rPh sb="2" eb="3">
      <t>オヨ</t>
    </rPh>
    <rPh sb="4" eb="6">
      <t>ジュウショ</t>
    </rPh>
    <rPh sb="7" eb="8">
      <t>チュウ</t>
    </rPh>
    <phoneticPr fontId="3"/>
  </si>
  <si>
    <t>購入年月日</t>
    <rPh sb="0" eb="2">
      <t>コウニュウ</t>
    </rPh>
    <rPh sb="2" eb="5">
      <t>ネンガッピ</t>
    </rPh>
    <phoneticPr fontId="1"/>
  </si>
  <si>
    <t>購入数量
（kg）</t>
    <rPh sb="0" eb="2">
      <t>コウニュウ</t>
    </rPh>
    <rPh sb="2" eb="4">
      <t>スウリョウ</t>
    </rPh>
    <phoneticPr fontId="1"/>
  </si>
  <si>
    <t>購入金額
（円）</t>
    <rPh sb="0" eb="2">
      <t>コウニュウ</t>
    </rPh>
    <rPh sb="2" eb="4">
      <t>キンガク</t>
    </rPh>
    <rPh sb="6" eb="7">
      <t>エン</t>
    </rPh>
    <phoneticPr fontId="1"/>
  </si>
  <si>
    <t>商品名</t>
    <rPh sb="0" eb="3">
      <t>ショウヒンメイ</t>
    </rPh>
    <phoneticPr fontId="1"/>
  </si>
  <si>
    <t>購入先</t>
    <rPh sb="0" eb="2">
      <t>コウニュウ</t>
    </rPh>
    <rPh sb="2" eb="3">
      <t>サキ</t>
    </rPh>
    <phoneticPr fontId="1"/>
  </si>
  <si>
    <t>購入実績表（注１）</t>
    <rPh sb="0" eb="2">
      <t>コウニュウ</t>
    </rPh>
    <rPh sb="2" eb="5">
      <t>ジッセキヒョウ</t>
    </rPh>
    <rPh sb="6" eb="7">
      <t>チュウ</t>
    </rPh>
    <phoneticPr fontId="3"/>
  </si>
  <si>
    <t>（注１）購入先ごとに購入を証明する売買契約書等の書類の原本及びその写しを必ず添付する。
（注２）申請者の氏名及び住所を記入する。押印は不要</t>
    <rPh sb="1" eb="2">
      <t>チュウ</t>
    </rPh>
    <rPh sb="4" eb="6">
      <t>コウニュウ</t>
    </rPh>
    <rPh sb="6" eb="7">
      <t>サキ</t>
    </rPh>
    <rPh sb="10" eb="12">
      <t>コウニュウ</t>
    </rPh>
    <rPh sb="13" eb="15">
      <t>ショウメイ</t>
    </rPh>
    <rPh sb="17" eb="19">
      <t>バイバイ</t>
    </rPh>
    <rPh sb="19" eb="21">
      <t>ケイヤク</t>
    </rPh>
    <rPh sb="21" eb="23">
      <t>ショナド</t>
    </rPh>
    <rPh sb="24" eb="26">
      <t>ショルイ</t>
    </rPh>
    <rPh sb="27" eb="29">
      <t>ゲンポン</t>
    </rPh>
    <rPh sb="29" eb="30">
      <t>オヨ</t>
    </rPh>
    <rPh sb="33" eb="34">
      <t>ウツ</t>
    </rPh>
    <rPh sb="36" eb="37">
      <t>カナラ</t>
    </rPh>
    <rPh sb="38" eb="40">
      <t>テンプ</t>
    </rPh>
    <phoneticPr fontId="1"/>
  </si>
  <si>
    <t>原料及び
重量構成比</t>
    <rPh sb="0" eb="2">
      <t>ゲンリョウ</t>
    </rPh>
    <rPh sb="2" eb="3">
      <t>オヨ</t>
    </rPh>
    <rPh sb="5" eb="7">
      <t>ジュウリョウ</t>
    </rPh>
    <rPh sb="7" eb="10">
      <t>コウセイヒ</t>
    </rPh>
    <phoneticPr fontId="1"/>
  </si>
  <si>
    <t>（ＷＴＯ協定に基づく「その他の乳製品」）</t>
    <phoneticPr fontId="3"/>
  </si>
  <si>
    <t>（別記様式５）</t>
    <rPh sb="1" eb="3">
      <t>ベッキ</t>
    </rPh>
    <rPh sb="3" eb="5">
      <t>ヨウシキ</t>
    </rPh>
    <phoneticPr fontId="3"/>
  </si>
  <si>
    <t>←この行より下の行が非表示になっていますので、行が足りない場合は行を再表示し、入力してください。</t>
    <rPh sb="3" eb="4">
      <t>ギョウ</t>
    </rPh>
    <rPh sb="6" eb="7">
      <t>シタ</t>
    </rPh>
    <rPh sb="8" eb="9">
      <t>ギョウ</t>
    </rPh>
    <rPh sb="10" eb="13">
      <t>ヒヒョウジ</t>
    </rPh>
    <rPh sb="23" eb="24">
      <t>ギョウ</t>
    </rPh>
    <rPh sb="25" eb="26">
      <t>タ</t>
    </rPh>
    <rPh sb="29" eb="31">
      <t>バアイ</t>
    </rPh>
    <rPh sb="32" eb="33">
      <t>ギョウ</t>
    </rPh>
    <rPh sb="34" eb="37">
      <t>サイヒョウジ</t>
    </rPh>
    <rPh sb="39" eb="41">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</si>
</sst>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1"/>
      <color theme="1"/>
      <name val="游ゴシック"/>
      <family val="3"/>
      <charset val="128"/>
      <scheme val="minor"/>
    </font>
    <font>
      <sz val="6"/>
      <name val="ＭＳ Ｐゴシック"/>
      <family val="3"/>
      <charset val="128"/>
    </font>
    <font>
      <sz val="12"/>
      <name val="ＭＳ 明朝"/>
      <family val="1"/>
      <charset val="128"/>
    </font>
    <font>
      <sz val="12"/>
      <color theme="1"/>
      <name val="ＭＳ 明朝"/>
      <family val="1"/>
      <charset val="128"/>
    </font>
    <font>
      <sz val="12"/>
      <name val="ＭＳ Ｐゴシック"/>
      <family val="2"/>
      <charset val="128"/>
    </font>
    <font>
      <sz val="12"/>
      <color rgb="FFFFFF00"/>
      <name val="ＭＳ 明朝"/>
      <family val="1"/>
      <charset val="128"/>
    </font>
  </fonts>
  <fills count="2">
    <fill>
      <patternFill patternType="none"/>
    </fill>
    <fill>
      <patternFill patternType="gray125"/>
    </fill>
  </fills>
  <borders count="17">
    <border>
      <left/>
      <right/>
      <top/>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dotted">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style="thin">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top style="thin">
        <color indexed="64"/>
      </top>
      <bottom/>
      <diagonal/>
    </border>
  </borders>
  <cellStyleXfs count="2">
    <xf numFmtId="0" fontId="0" fillId="0" borderId="0">
      <alignment vertical="center"/>
    </xf>
    <xf numFmtId="0" fontId="2" fillId="0" borderId="0">
      <alignment vertical="center"/>
    </xf>
  </cellStyleXfs>
  <cellXfs count="43">
    <xf numFmtId="0" fontId="0" fillId="0" borderId="0" xfId="0">
      <alignment vertical="center"/>
    </xf>
    <xf numFmtId="0" fontId="4" fillId="0" borderId="0" xfId="0" applyFont="1">
      <alignment vertical="center"/>
    </xf>
    <xf numFmtId="0" fontId="4" fillId="0" borderId="0" xfId="1" applyFont="1" applyAlignment="1">
      <alignment horizontal="right" vertical="center"/>
    </xf>
    <xf numFmtId="0" fontId="5" fillId="0" borderId="0" xfId="0" applyFont="1">
      <alignment vertical="center"/>
    </xf>
    <xf numFmtId="0" fontId="6" fillId="0" borderId="0" xfId="0" applyFont="1" applyAlignment="1">
      <alignment horizontal="right" vertical="center"/>
    </xf>
    <xf numFmtId="0" fontId="6" fillId="0" borderId="0" xfId="0" applyFont="1">
      <alignment vertical="center"/>
    </xf>
    <xf numFmtId="0" fontId="4" fillId="0" borderId="11" xfId="0" applyFont="1" applyBorder="1" applyAlignment="1">
      <alignment horizontal="center" vertical="center"/>
    </xf>
    <xf numFmtId="0" fontId="4" fillId="0" borderId="10" xfId="0" applyFont="1" applyBorder="1" applyAlignment="1">
      <alignment horizontal="center" vertical="center" wrapText="1"/>
    </xf>
    <xf numFmtId="0" fontId="4" fillId="0" borderId="0" xfId="1" applyFont="1">
      <alignment vertical="center"/>
    </xf>
    <xf numFmtId="0" fontId="4" fillId="0" borderId="0" xfId="0" applyFont="1" applyAlignment="1">
      <alignment horizontal="right" vertical="center"/>
    </xf>
    <xf numFmtId="0" fontId="4" fillId="0" borderId="16" xfId="0" applyFont="1" applyBorder="1" applyAlignment="1">
      <alignment horizontal="center" vertical="center"/>
    </xf>
    <xf numFmtId="0" fontId="6" fillId="0" borderId="16" xfId="0" applyFont="1" applyBorder="1" applyAlignment="1">
      <alignment horizontal="center" vertical="center"/>
    </xf>
    <xf numFmtId="0" fontId="4" fillId="0" borderId="16" xfId="0" applyFont="1" applyBorder="1">
      <alignment vertical="center"/>
    </xf>
    <xf numFmtId="0" fontId="7" fillId="0" borderId="0" xfId="0" applyFont="1">
      <alignment vertical="center"/>
    </xf>
    <xf numFmtId="0" fontId="4" fillId="0" borderId="9"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4" fillId="0" borderId="7" xfId="0" applyFont="1" applyBorder="1" applyAlignment="1" applyProtection="1">
      <alignment horizontal="center" vertical="center" wrapText="1"/>
      <protection locked="0"/>
    </xf>
    <xf numFmtId="0" fontId="4" fillId="0" borderId="9" xfId="1" applyFont="1" applyBorder="1" applyAlignment="1" applyProtection="1">
      <alignment horizontal="right" vertical="center"/>
      <protection locked="0"/>
    </xf>
    <xf numFmtId="0" fontId="6" fillId="0" borderId="8" xfId="0" applyFont="1" applyBorder="1" applyAlignment="1" applyProtection="1">
      <alignment horizontal="right" vertical="center"/>
      <protection locked="0"/>
    </xf>
    <xf numFmtId="0" fontId="4" fillId="0" borderId="8" xfId="0" applyFont="1" applyBorder="1" applyProtection="1">
      <alignment vertical="center"/>
      <protection locked="0"/>
    </xf>
    <xf numFmtId="0" fontId="6" fillId="0" borderId="8" xfId="0" applyFont="1" applyBorder="1" applyProtection="1">
      <alignment vertical="center"/>
      <protection locked="0"/>
    </xf>
    <xf numFmtId="0" fontId="6" fillId="0" borderId="7" xfId="0" applyFont="1" applyBorder="1" applyProtection="1">
      <alignment vertical="center"/>
      <protection locked="0"/>
    </xf>
    <xf numFmtId="0" fontId="4" fillId="0" borderId="9" xfId="0" applyFont="1" applyBorder="1" applyProtection="1">
      <alignment vertical="center"/>
      <protection locked="0"/>
    </xf>
    <xf numFmtId="0" fontId="4" fillId="0" borderId="7" xfId="0" applyFont="1" applyBorder="1" applyProtection="1">
      <alignment vertical="center"/>
      <protection locked="0"/>
    </xf>
    <xf numFmtId="0" fontId="6" fillId="0" borderId="8"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4" fillId="0" borderId="5" xfId="0" applyFont="1" applyBorder="1" applyProtection="1">
      <alignment vertical="center"/>
      <protection locked="0"/>
    </xf>
    <xf numFmtId="0" fontId="4" fillId="0" borderId="4" xfId="0" applyFont="1" applyBorder="1" applyProtection="1">
      <alignment vertical="center"/>
      <protection locked="0"/>
    </xf>
    <xf numFmtId="0" fontId="4" fillId="0" borderId="3" xfId="0" applyFont="1" applyBorder="1" applyAlignment="1">
      <alignment vertical="center" wrapText="1"/>
    </xf>
    <xf numFmtId="0" fontId="6" fillId="0" borderId="2" xfId="0" applyFont="1" applyBorder="1">
      <alignment vertical="center"/>
    </xf>
    <xf numFmtId="0" fontId="6" fillId="0" borderId="1" xfId="0" applyFont="1" applyBorder="1">
      <alignment vertical="center"/>
    </xf>
    <xf numFmtId="0" fontId="4" fillId="0" borderId="0" xfId="0" applyFont="1" applyAlignment="1" applyProtection="1">
      <alignment horizontal="left" vertical="center"/>
      <protection locked="0"/>
    </xf>
    <xf numFmtId="0" fontId="6" fillId="0" borderId="0" xfId="0" applyFont="1" applyAlignment="1" applyProtection="1">
      <alignment horizontal="left" vertical="center"/>
      <protection locked="0"/>
    </xf>
    <xf numFmtId="0" fontId="4" fillId="0" borderId="0" xfId="0" applyFont="1" applyAlignment="1">
      <alignment horizontal="center" vertical="center"/>
    </xf>
    <xf numFmtId="0" fontId="6" fillId="0" borderId="0" xfId="0" applyFont="1" applyAlignment="1">
      <alignment horizontal="center" vertical="center"/>
    </xf>
    <xf numFmtId="0" fontId="4" fillId="0" borderId="0" xfId="1" applyFont="1" applyAlignment="1">
      <alignment horizontal="left"/>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wrapText="1"/>
    </xf>
    <xf numFmtId="0" fontId="4" fillId="0" borderId="11" xfId="0" applyFont="1" applyBorder="1" applyAlignment="1">
      <alignment horizontal="center" vertical="center"/>
    </xf>
    <xf numFmtId="0" fontId="4" fillId="0" borderId="15" xfId="0" applyFont="1" applyBorder="1" applyAlignment="1">
      <alignment horizontal="center" vertical="center" wrapText="1"/>
    </xf>
    <xf numFmtId="0" fontId="4" fillId="0" borderId="12" xfId="0" applyFont="1" applyBorder="1" applyAlignment="1">
      <alignment horizontal="center" vertical="center"/>
    </xf>
  </cellXfs>
  <cellStyles count="2">
    <cellStyle name="標準" xfId="0" builtinId="0"/>
    <cellStyle name="標準 2" xfId="1" xr:uid="{7088DE2D-022C-40D6-91C8-A2BE6956B930}"/>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4EC61-D7F1-4CF8-B903-93D8FE1B009A}">
  <sheetPr>
    <pageSetUpPr fitToPage="1"/>
  </sheetPr>
  <dimension ref="A1:I113"/>
  <sheetViews>
    <sheetView tabSelected="1" view="pageBreakPreview" topLeftCell="A12" zoomScaleNormal="100" zoomScaleSheetLayoutView="100" workbookViewId="0">
      <selection activeCell="J10" sqref="J10"/>
    </sheetView>
  </sheetViews>
  <sheetFormatPr defaultColWidth="9" defaultRowHeight="27.6" customHeight="1" x14ac:dyDescent="0.15"/>
  <cols>
    <col min="1" max="4" width="16" style="1" customWidth="1"/>
    <col min="5" max="5" width="29.33203125" style="1" customWidth="1"/>
    <col min="6" max="6" width="16" style="1" customWidth="1"/>
    <col min="7" max="237" width="9" style="1"/>
    <col min="238" max="238" width="10.44140625" style="1" customWidth="1"/>
    <col min="239" max="239" width="13.6640625" style="1" customWidth="1"/>
    <col min="240" max="240" width="11.88671875" style="1" customWidth="1"/>
    <col min="241" max="241" width="12.6640625" style="1" customWidth="1"/>
    <col min="242" max="242" width="10.109375" style="1" customWidth="1"/>
    <col min="243" max="243" width="9.88671875" style="1" customWidth="1"/>
    <col min="244" max="244" width="10.33203125" style="1" customWidth="1"/>
    <col min="245" max="245" width="9.44140625" style="1" customWidth="1"/>
    <col min="246" max="493" width="9" style="1"/>
    <col min="494" max="494" width="10.44140625" style="1" customWidth="1"/>
    <col min="495" max="495" width="13.6640625" style="1" customWidth="1"/>
    <col min="496" max="496" width="11.88671875" style="1" customWidth="1"/>
    <col min="497" max="497" width="12.6640625" style="1" customWidth="1"/>
    <col min="498" max="498" width="10.109375" style="1" customWidth="1"/>
    <col min="499" max="499" width="9.88671875" style="1" customWidth="1"/>
    <col min="500" max="500" width="10.33203125" style="1" customWidth="1"/>
    <col min="501" max="501" width="9.44140625" style="1" customWidth="1"/>
    <col min="502" max="749" width="9" style="1"/>
    <col min="750" max="750" width="10.44140625" style="1" customWidth="1"/>
    <col min="751" max="751" width="13.6640625" style="1" customWidth="1"/>
    <col min="752" max="752" width="11.88671875" style="1" customWidth="1"/>
    <col min="753" max="753" width="12.6640625" style="1" customWidth="1"/>
    <col min="754" max="754" width="10.109375" style="1" customWidth="1"/>
    <col min="755" max="755" width="9.88671875" style="1" customWidth="1"/>
    <col min="756" max="756" width="10.33203125" style="1" customWidth="1"/>
    <col min="757" max="757" width="9.44140625" style="1" customWidth="1"/>
    <col min="758" max="1005" width="9" style="1"/>
    <col min="1006" max="1006" width="10.44140625" style="1" customWidth="1"/>
    <col min="1007" max="1007" width="13.6640625" style="1" customWidth="1"/>
    <col min="1008" max="1008" width="11.88671875" style="1" customWidth="1"/>
    <col min="1009" max="1009" width="12.6640625" style="1" customWidth="1"/>
    <col min="1010" max="1010" width="10.109375" style="1" customWidth="1"/>
    <col min="1011" max="1011" width="9.88671875" style="1" customWidth="1"/>
    <col min="1012" max="1012" width="10.33203125" style="1" customWidth="1"/>
    <col min="1013" max="1013" width="9.44140625" style="1" customWidth="1"/>
    <col min="1014" max="1261" width="9" style="1"/>
    <col min="1262" max="1262" width="10.44140625" style="1" customWidth="1"/>
    <col min="1263" max="1263" width="13.6640625" style="1" customWidth="1"/>
    <col min="1264" max="1264" width="11.88671875" style="1" customWidth="1"/>
    <col min="1265" max="1265" width="12.6640625" style="1" customWidth="1"/>
    <col min="1266" max="1266" width="10.109375" style="1" customWidth="1"/>
    <col min="1267" max="1267" width="9.88671875" style="1" customWidth="1"/>
    <col min="1268" max="1268" width="10.33203125" style="1" customWidth="1"/>
    <col min="1269" max="1269" width="9.44140625" style="1" customWidth="1"/>
    <col min="1270" max="1517" width="9" style="1"/>
    <col min="1518" max="1518" width="10.44140625" style="1" customWidth="1"/>
    <col min="1519" max="1519" width="13.6640625" style="1" customWidth="1"/>
    <col min="1520" max="1520" width="11.88671875" style="1" customWidth="1"/>
    <col min="1521" max="1521" width="12.6640625" style="1" customWidth="1"/>
    <col min="1522" max="1522" width="10.109375" style="1" customWidth="1"/>
    <col min="1523" max="1523" width="9.88671875" style="1" customWidth="1"/>
    <col min="1524" max="1524" width="10.33203125" style="1" customWidth="1"/>
    <col min="1525" max="1525" width="9.44140625" style="1" customWidth="1"/>
    <col min="1526" max="1773" width="9" style="1"/>
    <col min="1774" max="1774" width="10.44140625" style="1" customWidth="1"/>
    <col min="1775" max="1775" width="13.6640625" style="1" customWidth="1"/>
    <col min="1776" max="1776" width="11.88671875" style="1" customWidth="1"/>
    <col min="1777" max="1777" width="12.6640625" style="1" customWidth="1"/>
    <col min="1778" max="1778" width="10.109375" style="1" customWidth="1"/>
    <col min="1779" max="1779" width="9.88671875" style="1" customWidth="1"/>
    <col min="1780" max="1780" width="10.33203125" style="1" customWidth="1"/>
    <col min="1781" max="1781" width="9.44140625" style="1" customWidth="1"/>
    <col min="1782" max="2029" width="9" style="1"/>
    <col min="2030" max="2030" width="10.44140625" style="1" customWidth="1"/>
    <col min="2031" max="2031" width="13.6640625" style="1" customWidth="1"/>
    <col min="2032" max="2032" width="11.88671875" style="1" customWidth="1"/>
    <col min="2033" max="2033" width="12.6640625" style="1" customWidth="1"/>
    <col min="2034" max="2034" width="10.109375" style="1" customWidth="1"/>
    <col min="2035" max="2035" width="9.88671875" style="1" customWidth="1"/>
    <col min="2036" max="2036" width="10.33203125" style="1" customWidth="1"/>
    <col min="2037" max="2037" width="9.44140625" style="1" customWidth="1"/>
    <col min="2038" max="2285" width="9" style="1"/>
    <col min="2286" max="2286" width="10.44140625" style="1" customWidth="1"/>
    <col min="2287" max="2287" width="13.6640625" style="1" customWidth="1"/>
    <col min="2288" max="2288" width="11.88671875" style="1" customWidth="1"/>
    <col min="2289" max="2289" width="12.6640625" style="1" customWidth="1"/>
    <col min="2290" max="2290" width="10.109375" style="1" customWidth="1"/>
    <col min="2291" max="2291" width="9.88671875" style="1" customWidth="1"/>
    <col min="2292" max="2292" width="10.33203125" style="1" customWidth="1"/>
    <col min="2293" max="2293" width="9.44140625" style="1" customWidth="1"/>
    <col min="2294" max="2541" width="9" style="1"/>
    <col min="2542" max="2542" width="10.44140625" style="1" customWidth="1"/>
    <col min="2543" max="2543" width="13.6640625" style="1" customWidth="1"/>
    <col min="2544" max="2544" width="11.88671875" style="1" customWidth="1"/>
    <col min="2545" max="2545" width="12.6640625" style="1" customWidth="1"/>
    <col min="2546" max="2546" width="10.109375" style="1" customWidth="1"/>
    <col min="2547" max="2547" width="9.88671875" style="1" customWidth="1"/>
    <col min="2548" max="2548" width="10.33203125" style="1" customWidth="1"/>
    <col min="2549" max="2549" width="9.44140625" style="1" customWidth="1"/>
    <col min="2550" max="2797" width="9" style="1"/>
    <col min="2798" max="2798" width="10.44140625" style="1" customWidth="1"/>
    <col min="2799" max="2799" width="13.6640625" style="1" customWidth="1"/>
    <col min="2800" max="2800" width="11.88671875" style="1" customWidth="1"/>
    <col min="2801" max="2801" width="12.6640625" style="1" customWidth="1"/>
    <col min="2802" max="2802" width="10.109375" style="1" customWidth="1"/>
    <col min="2803" max="2803" width="9.88671875" style="1" customWidth="1"/>
    <col min="2804" max="2804" width="10.33203125" style="1" customWidth="1"/>
    <col min="2805" max="2805" width="9.44140625" style="1" customWidth="1"/>
    <col min="2806" max="3053" width="9" style="1"/>
    <col min="3054" max="3054" width="10.44140625" style="1" customWidth="1"/>
    <col min="3055" max="3055" width="13.6640625" style="1" customWidth="1"/>
    <col min="3056" max="3056" width="11.88671875" style="1" customWidth="1"/>
    <col min="3057" max="3057" width="12.6640625" style="1" customWidth="1"/>
    <col min="3058" max="3058" width="10.109375" style="1" customWidth="1"/>
    <col min="3059" max="3059" width="9.88671875" style="1" customWidth="1"/>
    <col min="3060" max="3060" width="10.33203125" style="1" customWidth="1"/>
    <col min="3061" max="3061" width="9.44140625" style="1" customWidth="1"/>
    <col min="3062" max="3309" width="9" style="1"/>
    <col min="3310" max="3310" width="10.44140625" style="1" customWidth="1"/>
    <col min="3311" max="3311" width="13.6640625" style="1" customWidth="1"/>
    <col min="3312" max="3312" width="11.88671875" style="1" customWidth="1"/>
    <col min="3313" max="3313" width="12.6640625" style="1" customWidth="1"/>
    <col min="3314" max="3314" width="10.109375" style="1" customWidth="1"/>
    <col min="3315" max="3315" width="9.88671875" style="1" customWidth="1"/>
    <col min="3316" max="3316" width="10.33203125" style="1" customWidth="1"/>
    <col min="3317" max="3317" width="9.44140625" style="1" customWidth="1"/>
    <col min="3318" max="3565" width="9" style="1"/>
    <col min="3566" max="3566" width="10.44140625" style="1" customWidth="1"/>
    <col min="3567" max="3567" width="13.6640625" style="1" customWidth="1"/>
    <col min="3568" max="3568" width="11.88671875" style="1" customWidth="1"/>
    <col min="3569" max="3569" width="12.6640625" style="1" customWidth="1"/>
    <col min="3570" max="3570" width="10.109375" style="1" customWidth="1"/>
    <col min="3571" max="3571" width="9.88671875" style="1" customWidth="1"/>
    <col min="3572" max="3572" width="10.33203125" style="1" customWidth="1"/>
    <col min="3573" max="3573" width="9.44140625" style="1" customWidth="1"/>
    <col min="3574" max="3821" width="9" style="1"/>
    <col min="3822" max="3822" width="10.44140625" style="1" customWidth="1"/>
    <col min="3823" max="3823" width="13.6640625" style="1" customWidth="1"/>
    <col min="3824" max="3824" width="11.88671875" style="1" customWidth="1"/>
    <col min="3825" max="3825" width="12.6640625" style="1" customWidth="1"/>
    <col min="3826" max="3826" width="10.109375" style="1" customWidth="1"/>
    <col min="3827" max="3827" width="9.88671875" style="1" customWidth="1"/>
    <col min="3828" max="3828" width="10.33203125" style="1" customWidth="1"/>
    <col min="3829" max="3829" width="9.44140625" style="1" customWidth="1"/>
    <col min="3830" max="4077" width="9" style="1"/>
    <col min="4078" max="4078" width="10.44140625" style="1" customWidth="1"/>
    <col min="4079" max="4079" width="13.6640625" style="1" customWidth="1"/>
    <col min="4080" max="4080" width="11.88671875" style="1" customWidth="1"/>
    <col min="4081" max="4081" width="12.6640625" style="1" customWidth="1"/>
    <col min="4082" max="4082" width="10.109375" style="1" customWidth="1"/>
    <col min="4083" max="4083" width="9.88671875" style="1" customWidth="1"/>
    <col min="4084" max="4084" width="10.33203125" style="1" customWidth="1"/>
    <col min="4085" max="4085" width="9.44140625" style="1" customWidth="1"/>
    <col min="4086" max="4333" width="9" style="1"/>
    <col min="4334" max="4334" width="10.44140625" style="1" customWidth="1"/>
    <col min="4335" max="4335" width="13.6640625" style="1" customWidth="1"/>
    <col min="4336" max="4336" width="11.88671875" style="1" customWidth="1"/>
    <col min="4337" max="4337" width="12.6640625" style="1" customWidth="1"/>
    <col min="4338" max="4338" width="10.109375" style="1" customWidth="1"/>
    <col min="4339" max="4339" width="9.88671875" style="1" customWidth="1"/>
    <col min="4340" max="4340" width="10.33203125" style="1" customWidth="1"/>
    <col min="4341" max="4341" width="9.44140625" style="1" customWidth="1"/>
    <col min="4342" max="4589" width="9" style="1"/>
    <col min="4590" max="4590" width="10.44140625" style="1" customWidth="1"/>
    <col min="4591" max="4591" width="13.6640625" style="1" customWidth="1"/>
    <col min="4592" max="4592" width="11.88671875" style="1" customWidth="1"/>
    <col min="4593" max="4593" width="12.6640625" style="1" customWidth="1"/>
    <col min="4594" max="4594" width="10.109375" style="1" customWidth="1"/>
    <col min="4595" max="4595" width="9.88671875" style="1" customWidth="1"/>
    <col min="4596" max="4596" width="10.33203125" style="1" customWidth="1"/>
    <col min="4597" max="4597" width="9.44140625" style="1" customWidth="1"/>
    <col min="4598" max="4845" width="9" style="1"/>
    <col min="4846" max="4846" width="10.44140625" style="1" customWidth="1"/>
    <col min="4847" max="4847" width="13.6640625" style="1" customWidth="1"/>
    <col min="4848" max="4848" width="11.88671875" style="1" customWidth="1"/>
    <col min="4849" max="4849" width="12.6640625" style="1" customWidth="1"/>
    <col min="4850" max="4850" width="10.109375" style="1" customWidth="1"/>
    <col min="4851" max="4851" width="9.88671875" style="1" customWidth="1"/>
    <col min="4852" max="4852" width="10.33203125" style="1" customWidth="1"/>
    <col min="4853" max="4853" width="9.44140625" style="1" customWidth="1"/>
    <col min="4854" max="5101" width="9" style="1"/>
    <col min="5102" max="5102" width="10.44140625" style="1" customWidth="1"/>
    <col min="5103" max="5103" width="13.6640625" style="1" customWidth="1"/>
    <col min="5104" max="5104" width="11.88671875" style="1" customWidth="1"/>
    <col min="5105" max="5105" width="12.6640625" style="1" customWidth="1"/>
    <col min="5106" max="5106" width="10.109375" style="1" customWidth="1"/>
    <col min="5107" max="5107" width="9.88671875" style="1" customWidth="1"/>
    <col min="5108" max="5108" width="10.33203125" style="1" customWidth="1"/>
    <col min="5109" max="5109" width="9.44140625" style="1" customWidth="1"/>
    <col min="5110" max="5357" width="9" style="1"/>
    <col min="5358" max="5358" width="10.44140625" style="1" customWidth="1"/>
    <col min="5359" max="5359" width="13.6640625" style="1" customWidth="1"/>
    <col min="5360" max="5360" width="11.88671875" style="1" customWidth="1"/>
    <col min="5361" max="5361" width="12.6640625" style="1" customWidth="1"/>
    <col min="5362" max="5362" width="10.109375" style="1" customWidth="1"/>
    <col min="5363" max="5363" width="9.88671875" style="1" customWidth="1"/>
    <col min="5364" max="5364" width="10.33203125" style="1" customWidth="1"/>
    <col min="5365" max="5365" width="9.44140625" style="1" customWidth="1"/>
    <col min="5366" max="5613" width="9" style="1"/>
    <col min="5614" max="5614" width="10.44140625" style="1" customWidth="1"/>
    <col min="5615" max="5615" width="13.6640625" style="1" customWidth="1"/>
    <col min="5616" max="5616" width="11.88671875" style="1" customWidth="1"/>
    <col min="5617" max="5617" width="12.6640625" style="1" customWidth="1"/>
    <col min="5618" max="5618" width="10.109375" style="1" customWidth="1"/>
    <col min="5619" max="5619" width="9.88671875" style="1" customWidth="1"/>
    <col min="5620" max="5620" width="10.33203125" style="1" customWidth="1"/>
    <col min="5621" max="5621" width="9.44140625" style="1" customWidth="1"/>
    <col min="5622" max="5869" width="9" style="1"/>
    <col min="5870" max="5870" width="10.44140625" style="1" customWidth="1"/>
    <col min="5871" max="5871" width="13.6640625" style="1" customWidth="1"/>
    <col min="5872" max="5872" width="11.88671875" style="1" customWidth="1"/>
    <col min="5873" max="5873" width="12.6640625" style="1" customWidth="1"/>
    <col min="5874" max="5874" width="10.109375" style="1" customWidth="1"/>
    <col min="5875" max="5875" width="9.88671875" style="1" customWidth="1"/>
    <col min="5876" max="5876" width="10.33203125" style="1" customWidth="1"/>
    <col min="5877" max="5877" width="9.44140625" style="1" customWidth="1"/>
    <col min="5878" max="6125" width="9" style="1"/>
    <col min="6126" max="6126" width="10.44140625" style="1" customWidth="1"/>
    <col min="6127" max="6127" width="13.6640625" style="1" customWidth="1"/>
    <col min="6128" max="6128" width="11.88671875" style="1" customWidth="1"/>
    <col min="6129" max="6129" width="12.6640625" style="1" customWidth="1"/>
    <col min="6130" max="6130" width="10.109375" style="1" customWidth="1"/>
    <col min="6131" max="6131" width="9.88671875" style="1" customWidth="1"/>
    <col min="6132" max="6132" width="10.33203125" style="1" customWidth="1"/>
    <col min="6133" max="6133" width="9.44140625" style="1" customWidth="1"/>
    <col min="6134" max="6381" width="9" style="1"/>
    <col min="6382" max="6382" width="10.44140625" style="1" customWidth="1"/>
    <col min="6383" max="6383" width="13.6640625" style="1" customWidth="1"/>
    <col min="6384" max="6384" width="11.88671875" style="1" customWidth="1"/>
    <col min="6385" max="6385" width="12.6640625" style="1" customWidth="1"/>
    <col min="6386" max="6386" width="10.109375" style="1" customWidth="1"/>
    <col min="6387" max="6387" width="9.88671875" style="1" customWidth="1"/>
    <col min="6388" max="6388" width="10.33203125" style="1" customWidth="1"/>
    <col min="6389" max="6389" width="9.44140625" style="1" customWidth="1"/>
    <col min="6390" max="6637" width="9" style="1"/>
    <col min="6638" max="6638" width="10.44140625" style="1" customWidth="1"/>
    <col min="6639" max="6639" width="13.6640625" style="1" customWidth="1"/>
    <col min="6640" max="6640" width="11.88671875" style="1" customWidth="1"/>
    <col min="6641" max="6641" width="12.6640625" style="1" customWidth="1"/>
    <col min="6642" max="6642" width="10.109375" style="1" customWidth="1"/>
    <col min="6643" max="6643" width="9.88671875" style="1" customWidth="1"/>
    <col min="6644" max="6644" width="10.33203125" style="1" customWidth="1"/>
    <col min="6645" max="6645" width="9.44140625" style="1" customWidth="1"/>
    <col min="6646" max="6893" width="9" style="1"/>
    <col min="6894" max="6894" width="10.44140625" style="1" customWidth="1"/>
    <col min="6895" max="6895" width="13.6640625" style="1" customWidth="1"/>
    <col min="6896" max="6896" width="11.88671875" style="1" customWidth="1"/>
    <col min="6897" max="6897" width="12.6640625" style="1" customWidth="1"/>
    <col min="6898" max="6898" width="10.109375" style="1" customWidth="1"/>
    <col min="6899" max="6899" width="9.88671875" style="1" customWidth="1"/>
    <col min="6900" max="6900" width="10.33203125" style="1" customWidth="1"/>
    <col min="6901" max="6901" width="9.44140625" style="1" customWidth="1"/>
    <col min="6902" max="7149" width="9" style="1"/>
    <col min="7150" max="7150" width="10.44140625" style="1" customWidth="1"/>
    <col min="7151" max="7151" width="13.6640625" style="1" customWidth="1"/>
    <col min="7152" max="7152" width="11.88671875" style="1" customWidth="1"/>
    <col min="7153" max="7153" width="12.6640625" style="1" customWidth="1"/>
    <col min="7154" max="7154" width="10.109375" style="1" customWidth="1"/>
    <col min="7155" max="7155" width="9.88671875" style="1" customWidth="1"/>
    <col min="7156" max="7156" width="10.33203125" style="1" customWidth="1"/>
    <col min="7157" max="7157" width="9.44140625" style="1" customWidth="1"/>
    <col min="7158" max="7405" width="9" style="1"/>
    <col min="7406" max="7406" width="10.44140625" style="1" customWidth="1"/>
    <col min="7407" max="7407" width="13.6640625" style="1" customWidth="1"/>
    <col min="7408" max="7408" width="11.88671875" style="1" customWidth="1"/>
    <col min="7409" max="7409" width="12.6640625" style="1" customWidth="1"/>
    <col min="7410" max="7410" width="10.109375" style="1" customWidth="1"/>
    <col min="7411" max="7411" width="9.88671875" style="1" customWidth="1"/>
    <col min="7412" max="7412" width="10.33203125" style="1" customWidth="1"/>
    <col min="7413" max="7413" width="9.44140625" style="1" customWidth="1"/>
    <col min="7414" max="7661" width="9" style="1"/>
    <col min="7662" max="7662" width="10.44140625" style="1" customWidth="1"/>
    <col min="7663" max="7663" width="13.6640625" style="1" customWidth="1"/>
    <col min="7664" max="7664" width="11.88671875" style="1" customWidth="1"/>
    <col min="7665" max="7665" width="12.6640625" style="1" customWidth="1"/>
    <col min="7666" max="7666" width="10.109375" style="1" customWidth="1"/>
    <col min="7667" max="7667" width="9.88671875" style="1" customWidth="1"/>
    <col min="7668" max="7668" width="10.33203125" style="1" customWidth="1"/>
    <col min="7669" max="7669" width="9.44140625" style="1" customWidth="1"/>
    <col min="7670" max="7917" width="9" style="1"/>
    <col min="7918" max="7918" width="10.44140625" style="1" customWidth="1"/>
    <col min="7919" max="7919" width="13.6640625" style="1" customWidth="1"/>
    <col min="7920" max="7920" width="11.88671875" style="1" customWidth="1"/>
    <col min="7921" max="7921" width="12.6640625" style="1" customWidth="1"/>
    <col min="7922" max="7922" width="10.109375" style="1" customWidth="1"/>
    <col min="7923" max="7923" width="9.88671875" style="1" customWidth="1"/>
    <col min="7924" max="7924" width="10.33203125" style="1" customWidth="1"/>
    <col min="7925" max="7925" width="9.44140625" style="1" customWidth="1"/>
    <col min="7926" max="8173" width="9" style="1"/>
    <col min="8174" max="8174" width="10.44140625" style="1" customWidth="1"/>
    <col min="8175" max="8175" width="13.6640625" style="1" customWidth="1"/>
    <col min="8176" max="8176" width="11.88671875" style="1" customWidth="1"/>
    <col min="8177" max="8177" width="12.6640625" style="1" customWidth="1"/>
    <col min="8178" max="8178" width="10.109375" style="1" customWidth="1"/>
    <col min="8179" max="8179" width="9.88671875" style="1" customWidth="1"/>
    <col min="8180" max="8180" width="10.33203125" style="1" customWidth="1"/>
    <col min="8181" max="8181" width="9.44140625" style="1" customWidth="1"/>
    <col min="8182" max="8429" width="9" style="1"/>
    <col min="8430" max="8430" width="10.44140625" style="1" customWidth="1"/>
    <col min="8431" max="8431" width="13.6640625" style="1" customWidth="1"/>
    <col min="8432" max="8432" width="11.88671875" style="1" customWidth="1"/>
    <col min="8433" max="8433" width="12.6640625" style="1" customWidth="1"/>
    <col min="8434" max="8434" width="10.109375" style="1" customWidth="1"/>
    <col min="8435" max="8435" width="9.88671875" style="1" customWidth="1"/>
    <col min="8436" max="8436" width="10.33203125" style="1" customWidth="1"/>
    <col min="8437" max="8437" width="9.44140625" style="1" customWidth="1"/>
    <col min="8438" max="8685" width="9" style="1"/>
    <col min="8686" max="8686" width="10.44140625" style="1" customWidth="1"/>
    <col min="8687" max="8687" width="13.6640625" style="1" customWidth="1"/>
    <col min="8688" max="8688" width="11.88671875" style="1" customWidth="1"/>
    <col min="8689" max="8689" width="12.6640625" style="1" customWidth="1"/>
    <col min="8690" max="8690" width="10.109375" style="1" customWidth="1"/>
    <col min="8691" max="8691" width="9.88671875" style="1" customWidth="1"/>
    <col min="8692" max="8692" width="10.33203125" style="1" customWidth="1"/>
    <col min="8693" max="8693" width="9.44140625" style="1" customWidth="1"/>
    <col min="8694" max="8941" width="9" style="1"/>
    <col min="8942" max="8942" width="10.44140625" style="1" customWidth="1"/>
    <col min="8943" max="8943" width="13.6640625" style="1" customWidth="1"/>
    <col min="8944" max="8944" width="11.88671875" style="1" customWidth="1"/>
    <col min="8945" max="8945" width="12.6640625" style="1" customWidth="1"/>
    <col min="8946" max="8946" width="10.109375" style="1" customWidth="1"/>
    <col min="8947" max="8947" width="9.88671875" style="1" customWidth="1"/>
    <col min="8948" max="8948" width="10.33203125" style="1" customWidth="1"/>
    <col min="8949" max="8949" width="9.44140625" style="1" customWidth="1"/>
    <col min="8950" max="9197" width="9" style="1"/>
    <col min="9198" max="9198" width="10.44140625" style="1" customWidth="1"/>
    <col min="9199" max="9199" width="13.6640625" style="1" customWidth="1"/>
    <col min="9200" max="9200" width="11.88671875" style="1" customWidth="1"/>
    <col min="9201" max="9201" width="12.6640625" style="1" customWidth="1"/>
    <col min="9202" max="9202" width="10.109375" style="1" customWidth="1"/>
    <col min="9203" max="9203" width="9.88671875" style="1" customWidth="1"/>
    <col min="9204" max="9204" width="10.33203125" style="1" customWidth="1"/>
    <col min="9205" max="9205" width="9.44140625" style="1" customWidth="1"/>
    <col min="9206" max="9453" width="9" style="1"/>
    <col min="9454" max="9454" width="10.44140625" style="1" customWidth="1"/>
    <col min="9455" max="9455" width="13.6640625" style="1" customWidth="1"/>
    <col min="9456" max="9456" width="11.88671875" style="1" customWidth="1"/>
    <col min="9457" max="9457" width="12.6640625" style="1" customWidth="1"/>
    <col min="9458" max="9458" width="10.109375" style="1" customWidth="1"/>
    <col min="9459" max="9459" width="9.88671875" style="1" customWidth="1"/>
    <col min="9460" max="9460" width="10.33203125" style="1" customWidth="1"/>
    <col min="9461" max="9461" width="9.44140625" style="1" customWidth="1"/>
    <col min="9462" max="9709" width="9" style="1"/>
    <col min="9710" max="9710" width="10.44140625" style="1" customWidth="1"/>
    <col min="9711" max="9711" width="13.6640625" style="1" customWidth="1"/>
    <col min="9712" max="9712" width="11.88671875" style="1" customWidth="1"/>
    <col min="9713" max="9713" width="12.6640625" style="1" customWidth="1"/>
    <col min="9714" max="9714" width="10.109375" style="1" customWidth="1"/>
    <col min="9715" max="9715" width="9.88671875" style="1" customWidth="1"/>
    <col min="9716" max="9716" width="10.33203125" style="1" customWidth="1"/>
    <col min="9717" max="9717" width="9.44140625" style="1" customWidth="1"/>
    <col min="9718" max="9965" width="9" style="1"/>
    <col min="9966" max="9966" width="10.44140625" style="1" customWidth="1"/>
    <col min="9967" max="9967" width="13.6640625" style="1" customWidth="1"/>
    <col min="9968" max="9968" width="11.88671875" style="1" customWidth="1"/>
    <col min="9969" max="9969" width="12.6640625" style="1" customWidth="1"/>
    <col min="9970" max="9970" width="10.109375" style="1" customWidth="1"/>
    <col min="9971" max="9971" width="9.88671875" style="1" customWidth="1"/>
    <col min="9972" max="9972" width="10.33203125" style="1" customWidth="1"/>
    <col min="9973" max="9973" width="9.44140625" style="1" customWidth="1"/>
    <col min="9974" max="10221" width="9" style="1"/>
    <col min="10222" max="10222" width="10.44140625" style="1" customWidth="1"/>
    <col min="10223" max="10223" width="13.6640625" style="1" customWidth="1"/>
    <col min="10224" max="10224" width="11.88671875" style="1" customWidth="1"/>
    <col min="10225" max="10225" width="12.6640625" style="1" customWidth="1"/>
    <col min="10226" max="10226" width="10.109375" style="1" customWidth="1"/>
    <col min="10227" max="10227" width="9.88671875" style="1" customWidth="1"/>
    <col min="10228" max="10228" width="10.33203125" style="1" customWidth="1"/>
    <col min="10229" max="10229" width="9.44140625" style="1" customWidth="1"/>
    <col min="10230" max="10477" width="9" style="1"/>
    <col min="10478" max="10478" width="10.44140625" style="1" customWidth="1"/>
    <col min="10479" max="10479" width="13.6640625" style="1" customWidth="1"/>
    <col min="10480" max="10480" width="11.88671875" style="1" customWidth="1"/>
    <col min="10481" max="10481" width="12.6640625" style="1" customWidth="1"/>
    <col min="10482" max="10482" width="10.109375" style="1" customWidth="1"/>
    <col min="10483" max="10483" width="9.88671875" style="1" customWidth="1"/>
    <col min="10484" max="10484" width="10.33203125" style="1" customWidth="1"/>
    <col min="10485" max="10485" width="9.44140625" style="1" customWidth="1"/>
    <col min="10486" max="10733" width="9" style="1"/>
    <col min="10734" max="10734" width="10.44140625" style="1" customWidth="1"/>
    <col min="10735" max="10735" width="13.6640625" style="1" customWidth="1"/>
    <col min="10736" max="10736" width="11.88671875" style="1" customWidth="1"/>
    <col min="10737" max="10737" width="12.6640625" style="1" customWidth="1"/>
    <col min="10738" max="10738" width="10.109375" style="1" customWidth="1"/>
    <col min="10739" max="10739" width="9.88671875" style="1" customWidth="1"/>
    <col min="10740" max="10740" width="10.33203125" style="1" customWidth="1"/>
    <col min="10741" max="10741" width="9.44140625" style="1" customWidth="1"/>
    <col min="10742" max="10989" width="9" style="1"/>
    <col min="10990" max="10990" width="10.44140625" style="1" customWidth="1"/>
    <col min="10991" max="10991" width="13.6640625" style="1" customWidth="1"/>
    <col min="10992" max="10992" width="11.88671875" style="1" customWidth="1"/>
    <col min="10993" max="10993" width="12.6640625" style="1" customWidth="1"/>
    <col min="10994" max="10994" width="10.109375" style="1" customWidth="1"/>
    <col min="10995" max="10995" width="9.88671875" style="1" customWidth="1"/>
    <col min="10996" max="10996" width="10.33203125" style="1" customWidth="1"/>
    <col min="10997" max="10997" width="9.44140625" style="1" customWidth="1"/>
    <col min="10998" max="11245" width="9" style="1"/>
    <col min="11246" max="11246" width="10.44140625" style="1" customWidth="1"/>
    <col min="11247" max="11247" width="13.6640625" style="1" customWidth="1"/>
    <col min="11248" max="11248" width="11.88671875" style="1" customWidth="1"/>
    <col min="11249" max="11249" width="12.6640625" style="1" customWidth="1"/>
    <col min="11250" max="11250" width="10.109375" style="1" customWidth="1"/>
    <col min="11251" max="11251" width="9.88671875" style="1" customWidth="1"/>
    <col min="11252" max="11252" width="10.33203125" style="1" customWidth="1"/>
    <col min="11253" max="11253" width="9.44140625" style="1" customWidth="1"/>
    <col min="11254" max="11501" width="9" style="1"/>
    <col min="11502" max="11502" width="10.44140625" style="1" customWidth="1"/>
    <col min="11503" max="11503" width="13.6640625" style="1" customWidth="1"/>
    <col min="11504" max="11504" width="11.88671875" style="1" customWidth="1"/>
    <col min="11505" max="11505" width="12.6640625" style="1" customWidth="1"/>
    <col min="11506" max="11506" width="10.109375" style="1" customWidth="1"/>
    <col min="11507" max="11507" width="9.88671875" style="1" customWidth="1"/>
    <col min="11508" max="11508" width="10.33203125" style="1" customWidth="1"/>
    <col min="11509" max="11509" width="9.44140625" style="1" customWidth="1"/>
    <col min="11510" max="11757" width="9" style="1"/>
    <col min="11758" max="11758" width="10.44140625" style="1" customWidth="1"/>
    <col min="11759" max="11759" width="13.6640625" style="1" customWidth="1"/>
    <col min="11760" max="11760" width="11.88671875" style="1" customWidth="1"/>
    <col min="11761" max="11761" width="12.6640625" style="1" customWidth="1"/>
    <col min="11762" max="11762" width="10.109375" style="1" customWidth="1"/>
    <col min="11763" max="11763" width="9.88671875" style="1" customWidth="1"/>
    <col min="11764" max="11764" width="10.33203125" style="1" customWidth="1"/>
    <col min="11765" max="11765" width="9.44140625" style="1" customWidth="1"/>
    <col min="11766" max="12013" width="9" style="1"/>
    <col min="12014" max="12014" width="10.44140625" style="1" customWidth="1"/>
    <col min="12015" max="12015" width="13.6640625" style="1" customWidth="1"/>
    <col min="12016" max="12016" width="11.88671875" style="1" customWidth="1"/>
    <col min="12017" max="12017" width="12.6640625" style="1" customWidth="1"/>
    <col min="12018" max="12018" width="10.109375" style="1" customWidth="1"/>
    <col min="12019" max="12019" width="9.88671875" style="1" customWidth="1"/>
    <col min="12020" max="12020" width="10.33203125" style="1" customWidth="1"/>
    <col min="12021" max="12021" width="9.44140625" style="1" customWidth="1"/>
    <col min="12022" max="12269" width="9" style="1"/>
    <col min="12270" max="12270" width="10.44140625" style="1" customWidth="1"/>
    <col min="12271" max="12271" width="13.6640625" style="1" customWidth="1"/>
    <col min="12272" max="12272" width="11.88671875" style="1" customWidth="1"/>
    <col min="12273" max="12273" width="12.6640625" style="1" customWidth="1"/>
    <col min="12274" max="12274" width="10.109375" style="1" customWidth="1"/>
    <col min="12275" max="12275" width="9.88671875" style="1" customWidth="1"/>
    <col min="12276" max="12276" width="10.33203125" style="1" customWidth="1"/>
    <col min="12277" max="12277" width="9.44140625" style="1" customWidth="1"/>
    <col min="12278" max="12525" width="9" style="1"/>
    <col min="12526" max="12526" width="10.44140625" style="1" customWidth="1"/>
    <col min="12527" max="12527" width="13.6640625" style="1" customWidth="1"/>
    <col min="12528" max="12528" width="11.88671875" style="1" customWidth="1"/>
    <col min="12529" max="12529" width="12.6640625" style="1" customWidth="1"/>
    <col min="12530" max="12530" width="10.109375" style="1" customWidth="1"/>
    <col min="12531" max="12531" width="9.88671875" style="1" customWidth="1"/>
    <col min="12532" max="12532" width="10.33203125" style="1" customWidth="1"/>
    <col min="12533" max="12533" width="9.44140625" style="1" customWidth="1"/>
    <col min="12534" max="12781" width="9" style="1"/>
    <col min="12782" max="12782" width="10.44140625" style="1" customWidth="1"/>
    <col min="12783" max="12783" width="13.6640625" style="1" customWidth="1"/>
    <col min="12784" max="12784" width="11.88671875" style="1" customWidth="1"/>
    <col min="12785" max="12785" width="12.6640625" style="1" customWidth="1"/>
    <col min="12786" max="12786" width="10.109375" style="1" customWidth="1"/>
    <col min="12787" max="12787" width="9.88671875" style="1" customWidth="1"/>
    <col min="12788" max="12788" width="10.33203125" style="1" customWidth="1"/>
    <col min="12789" max="12789" width="9.44140625" style="1" customWidth="1"/>
    <col min="12790" max="13037" width="9" style="1"/>
    <col min="13038" max="13038" width="10.44140625" style="1" customWidth="1"/>
    <col min="13039" max="13039" width="13.6640625" style="1" customWidth="1"/>
    <col min="13040" max="13040" width="11.88671875" style="1" customWidth="1"/>
    <col min="13041" max="13041" width="12.6640625" style="1" customWidth="1"/>
    <col min="13042" max="13042" width="10.109375" style="1" customWidth="1"/>
    <col min="13043" max="13043" width="9.88671875" style="1" customWidth="1"/>
    <col min="13044" max="13044" width="10.33203125" style="1" customWidth="1"/>
    <col min="13045" max="13045" width="9.44140625" style="1" customWidth="1"/>
    <col min="13046" max="13293" width="9" style="1"/>
    <col min="13294" max="13294" width="10.44140625" style="1" customWidth="1"/>
    <col min="13295" max="13295" width="13.6640625" style="1" customWidth="1"/>
    <col min="13296" max="13296" width="11.88671875" style="1" customWidth="1"/>
    <col min="13297" max="13297" width="12.6640625" style="1" customWidth="1"/>
    <col min="13298" max="13298" width="10.109375" style="1" customWidth="1"/>
    <col min="13299" max="13299" width="9.88671875" style="1" customWidth="1"/>
    <col min="13300" max="13300" width="10.33203125" style="1" customWidth="1"/>
    <col min="13301" max="13301" width="9.44140625" style="1" customWidth="1"/>
    <col min="13302" max="13549" width="9" style="1"/>
    <col min="13550" max="13550" width="10.44140625" style="1" customWidth="1"/>
    <col min="13551" max="13551" width="13.6640625" style="1" customWidth="1"/>
    <col min="13552" max="13552" width="11.88671875" style="1" customWidth="1"/>
    <col min="13553" max="13553" width="12.6640625" style="1" customWidth="1"/>
    <col min="13554" max="13554" width="10.109375" style="1" customWidth="1"/>
    <col min="13555" max="13555" width="9.88671875" style="1" customWidth="1"/>
    <col min="13556" max="13556" width="10.33203125" style="1" customWidth="1"/>
    <col min="13557" max="13557" width="9.44140625" style="1" customWidth="1"/>
    <col min="13558" max="13805" width="9" style="1"/>
    <col min="13806" max="13806" width="10.44140625" style="1" customWidth="1"/>
    <col min="13807" max="13807" width="13.6640625" style="1" customWidth="1"/>
    <col min="13808" max="13808" width="11.88671875" style="1" customWidth="1"/>
    <col min="13809" max="13809" width="12.6640625" style="1" customWidth="1"/>
    <col min="13810" max="13810" width="10.109375" style="1" customWidth="1"/>
    <col min="13811" max="13811" width="9.88671875" style="1" customWidth="1"/>
    <col min="13812" max="13812" width="10.33203125" style="1" customWidth="1"/>
    <col min="13813" max="13813" width="9.44140625" style="1" customWidth="1"/>
    <col min="13814" max="14061" width="9" style="1"/>
    <col min="14062" max="14062" width="10.44140625" style="1" customWidth="1"/>
    <col min="14063" max="14063" width="13.6640625" style="1" customWidth="1"/>
    <col min="14064" max="14064" width="11.88671875" style="1" customWidth="1"/>
    <col min="14065" max="14065" width="12.6640625" style="1" customWidth="1"/>
    <col min="14066" max="14066" width="10.109375" style="1" customWidth="1"/>
    <col min="14067" max="14067" width="9.88671875" style="1" customWidth="1"/>
    <col min="14068" max="14068" width="10.33203125" style="1" customWidth="1"/>
    <col min="14069" max="14069" width="9.44140625" style="1" customWidth="1"/>
    <col min="14070" max="14317" width="9" style="1"/>
    <col min="14318" max="14318" width="10.44140625" style="1" customWidth="1"/>
    <col min="14319" max="14319" width="13.6640625" style="1" customWidth="1"/>
    <col min="14320" max="14320" width="11.88671875" style="1" customWidth="1"/>
    <col min="14321" max="14321" width="12.6640625" style="1" customWidth="1"/>
    <col min="14322" max="14322" width="10.109375" style="1" customWidth="1"/>
    <col min="14323" max="14323" width="9.88671875" style="1" customWidth="1"/>
    <col min="14324" max="14324" width="10.33203125" style="1" customWidth="1"/>
    <col min="14325" max="14325" width="9.44140625" style="1" customWidth="1"/>
    <col min="14326" max="14573" width="9" style="1"/>
    <col min="14574" max="14574" width="10.44140625" style="1" customWidth="1"/>
    <col min="14575" max="14575" width="13.6640625" style="1" customWidth="1"/>
    <col min="14576" max="14576" width="11.88671875" style="1" customWidth="1"/>
    <col min="14577" max="14577" width="12.6640625" style="1" customWidth="1"/>
    <col min="14578" max="14578" width="10.109375" style="1" customWidth="1"/>
    <col min="14579" max="14579" width="9.88671875" style="1" customWidth="1"/>
    <col min="14580" max="14580" width="10.33203125" style="1" customWidth="1"/>
    <col min="14581" max="14581" width="9.44140625" style="1" customWidth="1"/>
    <col min="14582" max="14829" width="9" style="1"/>
    <col min="14830" max="14830" width="10.44140625" style="1" customWidth="1"/>
    <col min="14831" max="14831" width="13.6640625" style="1" customWidth="1"/>
    <col min="14832" max="14832" width="11.88671875" style="1" customWidth="1"/>
    <col min="14833" max="14833" width="12.6640625" style="1" customWidth="1"/>
    <col min="14834" max="14834" width="10.109375" style="1" customWidth="1"/>
    <col min="14835" max="14835" width="9.88671875" style="1" customWidth="1"/>
    <col min="14836" max="14836" width="10.33203125" style="1" customWidth="1"/>
    <col min="14837" max="14837" width="9.44140625" style="1" customWidth="1"/>
    <col min="14838" max="15085" width="9" style="1"/>
    <col min="15086" max="15086" width="10.44140625" style="1" customWidth="1"/>
    <col min="15087" max="15087" width="13.6640625" style="1" customWidth="1"/>
    <col min="15088" max="15088" width="11.88671875" style="1" customWidth="1"/>
    <col min="15089" max="15089" width="12.6640625" style="1" customWidth="1"/>
    <col min="15090" max="15090" width="10.109375" style="1" customWidth="1"/>
    <col min="15091" max="15091" width="9.88671875" style="1" customWidth="1"/>
    <col min="15092" max="15092" width="10.33203125" style="1" customWidth="1"/>
    <col min="15093" max="15093" width="9.44140625" style="1" customWidth="1"/>
    <col min="15094" max="15341" width="9" style="1"/>
    <col min="15342" max="15342" width="10.44140625" style="1" customWidth="1"/>
    <col min="15343" max="15343" width="13.6640625" style="1" customWidth="1"/>
    <col min="15344" max="15344" width="11.88671875" style="1" customWidth="1"/>
    <col min="15345" max="15345" width="12.6640625" style="1" customWidth="1"/>
    <col min="15346" max="15346" width="10.109375" style="1" customWidth="1"/>
    <col min="15347" max="15347" width="9.88671875" style="1" customWidth="1"/>
    <col min="15348" max="15348" width="10.33203125" style="1" customWidth="1"/>
    <col min="15349" max="15349" width="9.44140625" style="1" customWidth="1"/>
    <col min="15350" max="15597" width="9" style="1"/>
    <col min="15598" max="15598" width="10.44140625" style="1" customWidth="1"/>
    <col min="15599" max="15599" width="13.6640625" style="1" customWidth="1"/>
    <col min="15600" max="15600" width="11.88671875" style="1" customWidth="1"/>
    <col min="15601" max="15601" width="12.6640625" style="1" customWidth="1"/>
    <col min="15602" max="15602" width="10.109375" style="1" customWidth="1"/>
    <col min="15603" max="15603" width="9.88671875" style="1" customWidth="1"/>
    <col min="15604" max="15604" width="10.33203125" style="1" customWidth="1"/>
    <col min="15605" max="15605" width="9.44140625" style="1" customWidth="1"/>
    <col min="15606" max="15853" width="9" style="1"/>
    <col min="15854" max="15854" width="10.44140625" style="1" customWidth="1"/>
    <col min="15855" max="15855" width="13.6640625" style="1" customWidth="1"/>
    <col min="15856" max="15856" width="11.88671875" style="1" customWidth="1"/>
    <col min="15857" max="15857" width="12.6640625" style="1" customWidth="1"/>
    <col min="15858" max="15858" width="10.109375" style="1" customWidth="1"/>
    <col min="15859" max="15859" width="9.88671875" style="1" customWidth="1"/>
    <col min="15860" max="15860" width="10.33203125" style="1" customWidth="1"/>
    <col min="15861" max="15861" width="9.44140625" style="1" customWidth="1"/>
    <col min="15862" max="16109" width="9" style="1"/>
    <col min="16110" max="16110" width="10.44140625" style="1" customWidth="1"/>
    <col min="16111" max="16111" width="13.6640625" style="1" customWidth="1"/>
    <col min="16112" max="16112" width="11.88671875" style="1" customWidth="1"/>
    <col min="16113" max="16113" width="12.6640625" style="1" customWidth="1"/>
    <col min="16114" max="16114" width="10.109375" style="1" customWidth="1"/>
    <col min="16115" max="16115" width="9.88671875" style="1" customWidth="1"/>
    <col min="16116" max="16116" width="10.33203125" style="1" customWidth="1"/>
    <col min="16117" max="16117" width="9.44140625" style="1" customWidth="1"/>
    <col min="16118" max="16384" width="9" style="1"/>
  </cols>
  <sheetData>
    <row r="1" spans="1:6" ht="27.6" customHeight="1" x14ac:dyDescent="0.15">
      <c r="A1" s="1" t="s">
        <v>13</v>
      </c>
    </row>
    <row r="3" spans="1:6" ht="27.6" customHeight="1" x14ac:dyDescent="0.15">
      <c r="A3" s="34" t="s">
        <v>9</v>
      </c>
      <c r="B3" s="35"/>
      <c r="C3" s="35"/>
      <c r="D3" s="35"/>
      <c r="E3" s="35"/>
      <c r="F3" s="35"/>
    </row>
    <row r="4" spans="1:6" ht="27.6" customHeight="1" x14ac:dyDescent="0.15">
      <c r="A4" s="34" t="s">
        <v>12</v>
      </c>
      <c r="B4" s="35"/>
      <c r="C4" s="35"/>
      <c r="D4" s="35"/>
      <c r="E4" s="35"/>
      <c r="F4" s="35"/>
    </row>
    <row r="5" spans="1:6" ht="27.6" customHeight="1" x14ac:dyDescent="0.15">
      <c r="A5" s="2"/>
      <c r="B5" s="4"/>
      <c r="D5" s="5"/>
      <c r="E5" s="5"/>
      <c r="F5" s="5"/>
    </row>
    <row r="6" spans="1:6" ht="27.6" customHeight="1" x14ac:dyDescent="0.15">
      <c r="A6" s="41" t="s">
        <v>8</v>
      </c>
      <c r="B6" s="39" t="s">
        <v>4</v>
      </c>
      <c r="C6" s="39" t="s">
        <v>5</v>
      </c>
      <c r="D6" s="39" t="s">
        <v>6</v>
      </c>
      <c r="E6" s="37" t="s">
        <v>2</v>
      </c>
      <c r="F6" s="38"/>
    </row>
    <row r="7" spans="1:6" ht="37.950000000000003" customHeight="1" x14ac:dyDescent="0.15">
      <c r="A7" s="42"/>
      <c r="B7" s="40"/>
      <c r="C7" s="40"/>
      <c r="D7" s="40"/>
      <c r="E7" s="6" t="s">
        <v>7</v>
      </c>
      <c r="F7" s="7" t="s">
        <v>11</v>
      </c>
    </row>
    <row r="8" spans="1:6" ht="27.75" customHeight="1" x14ac:dyDescent="0.15">
      <c r="A8" s="14"/>
      <c r="B8" s="15"/>
      <c r="C8" s="15"/>
      <c r="D8" s="15"/>
      <c r="E8" s="15"/>
      <c r="F8" s="16"/>
    </row>
    <row r="9" spans="1:6" ht="27.75" customHeight="1" x14ac:dyDescent="0.15">
      <c r="A9" s="14"/>
      <c r="B9" s="15"/>
      <c r="C9" s="15"/>
      <c r="D9" s="15"/>
      <c r="E9" s="15"/>
      <c r="F9" s="16"/>
    </row>
    <row r="10" spans="1:6" ht="27.75" customHeight="1" x14ac:dyDescent="0.15">
      <c r="A10" s="14"/>
      <c r="B10" s="15"/>
      <c r="C10" s="15"/>
      <c r="D10" s="15"/>
      <c r="E10" s="15"/>
      <c r="F10" s="16"/>
    </row>
    <row r="11" spans="1:6" ht="27.75" customHeight="1" x14ac:dyDescent="0.15">
      <c r="A11" s="14"/>
      <c r="B11" s="15"/>
      <c r="C11" s="15"/>
      <c r="D11" s="15"/>
      <c r="E11" s="15"/>
      <c r="F11" s="16"/>
    </row>
    <row r="12" spans="1:6" ht="27.75" customHeight="1" x14ac:dyDescent="0.15">
      <c r="A12" s="14"/>
      <c r="B12" s="15"/>
      <c r="C12" s="15"/>
      <c r="D12" s="15"/>
      <c r="E12" s="15"/>
      <c r="F12" s="16"/>
    </row>
    <row r="13" spans="1:6" ht="27.75" customHeight="1" x14ac:dyDescent="0.15">
      <c r="A13" s="14"/>
      <c r="B13" s="15"/>
      <c r="C13" s="15"/>
      <c r="D13" s="15"/>
      <c r="E13" s="15"/>
      <c r="F13" s="16"/>
    </row>
    <row r="14" spans="1:6" ht="27.75" customHeight="1" x14ac:dyDescent="0.15">
      <c r="A14" s="14"/>
      <c r="B14" s="15"/>
      <c r="C14" s="15"/>
      <c r="D14" s="15"/>
      <c r="E14" s="15"/>
      <c r="F14" s="16"/>
    </row>
    <row r="15" spans="1:6" ht="27.75" customHeight="1" x14ac:dyDescent="0.15">
      <c r="A15" s="14"/>
      <c r="B15" s="15"/>
      <c r="C15" s="15"/>
      <c r="D15" s="15"/>
      <c r="E15" s="15"/>
      <c r="F15" s="16"/>
    </row>
    <row r="16" spans="1:6" ht="27.75" customHeight="1" x14ac:dyDescent="0.15">
      <c r="A16" s="14"/>
      <c r="B16" s="15"/>
      <c r="C16" s="15"/>
      <c r="D16" s="15"/>
      <c r="E16" s="15"/>
      <c r="F16" s="16"/>
    </row>
    <row r="17" spans="1:7" ht="27.75" customHeight="1" x14ac:dyDescent="0.15">
      <c r="A17" s="14"/>
      <c r="B17" s="15"/>
      <c r="C17" s="15"/>
      <c r="D17" s="15"/>
      <c r="E17" s="15"/>
      <c r="F17" s="16"/>
      <c r="G17" s="13" t="s">
        <v>14</v>
      </c>
    </row>
    <row r="18" spans="1:7" ht="27.75" hidden="1" customHeight="1" x14ac:dyDescent="0.15">
      <c r="A18" s="14"/>
      <c r="B18" s="15"/>
      <c r="C18" s="15"/>
      <c r="D18" s="15"/>
      <c r="E18" s="15"/>
      <c r="F18" s="16"/>
    </row>
    <row r="19" spans="1:7" ht="27.75" hidden="1" customHeight="1" x14ac:dyDescent="0.15">
      <c r="A19" s="14"/>
      <c r="B19" s="15"/>
      <c r="C19" s="15"/>
      <c r="D19" s="15"/>
      <c r="E19" s="15"/>
      <c r="F19" s="16"/>
    </row>
    <row r="20" spans="1:7" ht="27.75" hidden="1" customHeight="1" x14ac:dyDescent="0.15">
      <c r="A20" s="14"/>
      <c r="B20" s="15"/>
      <c r="C20" s="15"/>
      <c r="D20" s="15"/>
      <c r="E20" s="15"/>
      <c r="F20" s="16"/>
    </row>
    <row r="21" spans="1:7" ht="27.75" hidden="1" customHeight="1" x14ac:dyDescent="0.15">
      <c r="A21" s="14"/>
      <c r="B21" s="15"/>
      <c r="C21" s="15"/>
      <c r="D21" s="15"/>
      <c r="E21" s="15"/>
      <c r="F21" s="16"/>
    </row>
    <row r="22" spans="1:7" ht="27.75" hidden="1" customHeight="1" x14ac:dyDescent="0.15">
      <c r="A22" s="14"/>
      <c r="B22" s="15"/>
      <c r="C22" s="15"/>
      <c r="D22" s="15"/>
      <c r="E22" s="15"/>
      <c r="F22" s="16"/>
    </row>
    <row r="23" spans="1:7" ht="27.75" hidden="1" customHeight="1" x14ac:dyDescent="0.15">
      <c r="A23" s="14"/>
      <c r="B23" s="15"/>
      <c r="C23" s="15"/>
      <c r="D23" s="15"/>
      <c r="E23" s="15"/>
      <c r="F23" s="16"/>
    </row>
    <row r="24" spans="1:7" ht="27.75" hidden="1" customHeight="1" x14ac:dyDescent="0.15">
      <c r="A24" s="14"/>
      <c r="B24" s="15"/>
      <c r="C24" s="15"/>
      <c r="D24" s="15"/>
      <c r="E24" s="15"/>
      <c r="F24" s="16"/>
    </row>
    <row r="25" spans="1:7" ht="27.75" hidden="1" customHeight="1" x14ac:dyDescent="0.15">
      <c r="A25" s="14"/>
      <c r="B25" s="15"/>
      <c r="C25" s="15"/>
      <c r="D25" s="15"/>
      <c r="E25" s="15"/>
      <c r="F25" s="16"/>
    </row>
    <row r="26" spans="1:7" ht="27.75" hidden="1" customHeight="1" x14ac:dyDescent="0.15">
      <c r="A26" s="14"/>
      <c r="B26" s="15"/>
      <c r="C26" s="15"/>
      <c r="D26" s="15"/>
      <c r="E26" s="15"/>
      <c r="F26" s="16"/>
    </row>
    <row r="27" spans="1:7" ht="27.75" hidden="1" customHeight="1" x14ac:dyDescent="0.15">
      <c r="A27" s="14"/>
      <c r="B27" s="15"/>
      <c r="C27" s="15"/>
      <c r="D27" s="15"/>
      <c r="E27" s="15"/>
      <c r="F27" s="16"/>
    </row>
    <row r="28" spans="1:7" ht="27.75" hidden="1" customHeight="1" x14ac:dyDescent="0.15">
      <c r="A28" s="14"/>
      <c r="B28" s="15"/>
      <c r="C28" s="15"/>
      <c r="D28" s="15"/>
      <c r="E28" s="15"/>
      <c r="F28" s="16"/>
    </row>
    <row r="29" spans="1:7" ht="27.75" hidden="1" customHeight="1" x14ac:dyDescent="0.15">
      <c r="A29" s="14"/>
      <c r="B29" s="15"/>
      <c r="C29" s="15"/>
      <c r="D29" s="15"/>
      <c r="E29" s="15"/>
      <c r="F29" s="16"/>
    </row>
    <row r="30" spans="1:7" ht="27.75" hidden="1" customHeight="1" x14ac:dyDescent="0.15">
      <c r="A30" s="14"/>
      <c r="B30" s="15"/>
      <c r="C30" s="15"/>
      <c r="D30" s="15"/>
      <c r="E30" s="15"/>
      <c r="F30" s="16"/>
    </row>
    <row r="31" spans="1:7" ht="27.75" hidden="1" customHeight="1" x14ac:dyDescent="0.15">
      <c r="A31" s="14"/>
      <c r="B31" s="15"/>
      <c r="C31" s="15"/>
      <c r="D31" s="15"/>
      <c r="E31" s="15"/>
      <c r="F31" s="16"/>
    </row>
    <row r="32" spans="1:7" ht="27.75" hidden="1" customHeight="1" x14ac:dyDescent="0.15">
      <c r="A32" s="14"/>
      <c r="B32" s="15"/>
      <c r="C32" s="15"/>
      <c r="D32" s="15"/>
      <c r="E32" s="15"/>
      <c r="F32" s="16"/>
    </row>
    <row r="33" spans="1:6" ht="27.75" hidden="1" customHeight="1" x14ac:dyDescent="0.15">
      <c r="A33" s="14"/>
      <c r="B33" s="15"/>
      <c r="C33" s="15"/>
      <c r="D33" s="15"/>
      <c r="E33" s="15"/>
      <c r="F33" s="16"/>
    </row>
    <row r="34" spans="1:6" ht="27.75" hidden="1" customHeight="1" x14ac:dyDescent="0.15">
      <c r="A34" s="14"/>
      <c r="B34" s="15"/>
      <c r="C34" s="15"/>
      <c r="D34" s="15"/>
      <c r="E34" s="15"/>
      <c r="F34" s="16"/>
    </row>
    <row r="35" spans="1:6" ht="27.75" hidden="1" customHeight="1" x14ac:dyDescent="0.15">
      <c r="A35" s="14"/>
      <c r="B35" s="15"/>
      <c r="C35" s="15"/>
      <c r="D35" s="15"/>
      <c r="E35" s="15"/>
      <c r="F35" s="16"/>
    </row>
    <row r="36" spans="1:6" ht="27.75" hidden="1" customHeight="1" x14ac:dyDescent="0.15">
      <c r="A36" s="14"/>
      <c r="B36" s="15"/>
      <c r="C36" s="15"/>
      <c r="D36" s="15"/>
      <c r="E36" s="15"/>
      <c r="F36" s="16"/>
    </row>
    <row r="37" spans="1:6" ht="27.75" hidden="1" customHeight="1" x14ac:dyDescent="0.15">
      <c r="A37" s="14"/>
      <c r="B37" s="15"/>
      <c r="C37" s="15"/>
      <c r="D37" s="15"/>
      <c r="E37" s="15"/>
      <c r="F37" s="16"/>
    </row>
    <row r="38" spans="1:6" ht="27.75" hidden="1" customHeight="1" x14ac:dyDescent="0.15">
      <c r="A38" s="14"/>
      <c r="B38" s="15"/>
      <c r="C38" s="15"/>
      <c r="D38" s="15"/>
      <c r="E38" s="15"/>
      <c r="F38" s="16"/>
    </row>
    <row r="39" spans="1:6" ht="27.75" hidden="1" customHeight="1" x14ac:dyDescent="0.15">
      <c r="A39" s="14"/>
      <c r="B39" s="15"/>
      <c r="C39" s="15"/>
      <c r="D39" s="15"/>
      <c r="E39" s="15"/>
      <c r="F39" s="16"/>
    </row>
    <row r="40" spans="1:6" ht="27.75" hidden="1" customHeight="1" x14ac:dyDescent="0.15">
      <c r="A40" s="14"/>
      <c r="B40" s="15"/>
      <c r="C40" s="15"/>
      <c r="D40" s="15"/>
      <c r="E40" s="15"/>
      <c r="F40" s="16"/>
    </row>
    <row r="41" spans="1:6" ht="27.75" hidden="1" customHeight="1" x14ac:dyDescent="0.15">
      <c r="A41" s="14"/>
      <c r="B41" s="15"/>
      <c r="C41" s="15"/>
      <c r="D41" s="15"/>
      <c r="E41" s="15"/>
      <c r="F41" s="16"/>
    </row>
    <row r="42" spans="1:6" ht="27.75" hidden="1" customHeight="1" x14ac:dyDescent="0.15">
      <c r="A42" s="14"/>
      <c r="B42" s="15"/>
      <c r="C42" s="15"/>
      <c r="D42" s="15"/>
      <c r="E42" s="15"/>
      <c r="F42" s="16"/>
    </row>
    <row r="43" spans="1:6" ht="27.75" hidden="1" customHeight="1" x14ac:dyDescent="0.15">
      <c r="A43" s="14"/>
      <c r="B43" s="15"/>
      <c r="C43" s="15"/>
      <c r="D43" s="15"/>
      <c r="E43" s="15"/>
      <c r="F43" s="16"/>
    </row>
    <row r="44" spans="1:6" ht="27.75" hidden="1" customHeight="1" x14ac:dyDescent="0.15">
      <c r="A44" s="14"/>
      <c r="B44" s="15"/>
      <c r="C44" s="15"/>
      <c r="D44" s="15"/>
      <c r="E44" s="15"/>
      <c r="F44" s="16"/>
    </row>
    <row r="45" spans="1:6" ht="27.75" hidden="1" customHeight="1" x14ac:dyDescent="0.15">
      <c r="A45" s="14"/>
      <c r="B45" s="15"/>
      <c r="C45" s="15"/>
      <c r="D45" s="15"/>
      <c r="E45" s="15"/>
      <c r="F45" s="16"/>
    </row>
    <row r="46" spans="1:6" ht="27.75" hidden="1" customHeight="1" x14ac:dyDescent="0.15">
      <c r="A46" s="14"/>
      <c r="B46" s="15"/>
      <c r="C46" s="15"/>
      <c r="D46" s="15"/>
      <c r="E46" s="15"/>
      <c r="F46" s="16"/>
    </row>
    <row r="47" spans="1:6" ht="27.75" hidden="1" customHeight="1" x14ac:dyDescent="0.15">
      <c r="A47" s="14"/>
      <c r="B47" s="15"/>
      <c r="C47" s="15"/>
      <c r="D47" s="15"/>
      <c r="E47" s="15"/>
      <c r="F47" s="16"/>
    </row>
    <row r="48" spans="1:6" ht="27.75" hidden="1" customHeight="1" x14ac:dyDescent="0.15">
      <c r="A48" s="14"/>
      <c r="B48" s="15"/>
      <c r="C48" s="15"/>
      <c r="D48" s="15"/>
      <c r="E48" s="15"/>
      <c r="F48" s="16"/>
    </row>
    <row r="49" spans="1:6" ht="27.75" hidden="1" customHeight="1" x14ac:dyDescent="0.15">
      <c r="A49" s="14"/>
      <c r="B49" s="15"/>
      <c r="C49" s="15"/>
      <c r="D49" s="15"/>
      <c r="E49" s="15"/>
      <c r="F49" s="16"/>
    </row>
    <row r="50" spans="1:6" ht="27.75" hidden="1" customHeight="1" x14ac:dyDescent="0.15">
      <c r="A50" s="14"/>
      <c r="B50" s="15"/>
      <c r="C50" s="15"/>
      <c r="D50" s="15"/>
      <c r="E50" s="15"/>
      <c r="F50" s="16"/>
    </row>
    <row r="51" spans="1:6" ht="27.75" hidden="1" customHeight="1" x14ac:dyDescent="0.15">
      <c r="A51" s="14"/>
      <c r="B51" s="15"/>
      <c r="C51" s="15"/>
      <c r="D51" s="15"/>
      <c r="E51" s="15"/>
      <c r="F51" s="16"/>
    </row>
    <row r="52" spans="1:6" ht="27.75" hidden="1" customHeight="1" x14ac:dyDescent="0.15">
      <c r="A52" s="14"/>
      <c r="B52" s="15"/>
      <c r="C52" s="15"/>
      <c r="D52" s="15"/>
      <c r="E52" s="15"/>
      <c r="F52" s="16"/>
    </row>
    <row r="53" spans="1:6" ht="27.75" hidden="1" customHeight="1" x14ac:dyDescent="0.15">
      <c r="A53" s="14"/>
      <c r="B53" s="15"/>
      <c r="C53" s="15"/>
      <c r="D53" s="15"/>
      <c r="E53" s="15"/>
      <c r="F53" s="16"/>
    </row>
    <row r="54" spans="1:6" ht="27.75" hidden="1" customHeight="1" x14ac:dyDescent="0.15">
      <c r="A54" s="14"/>
      <c r="B54" s="15"/>
      <c r="C54" s="15"/>
      <c r="D54" s="15"/>
      <c r="E54" s="15"/>
      <c r="F54" s="16"/>
    </row>
    <row r="55" spans="1:6" ht="27.75" hidden="1" customHeight="1" x14ac:dyDescent="0.15">
      <c r="A55" s="14"/>
      <c r="B55" s="15"/>
      <c r="C55" s="15"/>
      <c r="D55" s="15"/>
      <c r="E55" s="15"/>
      <c r="F55" s="16"/>
    </row>
    <row r="56" spans="1:6" ht="27.75" hidden="1" customHeight="1" x14ac:dyDescent="0.15">
      <c r="A56" s="14"/>
      <c r="B56" s="15"/>
      <c r="C56" s="15"/>
      <c r="D56" s="15"/>
      <c r="E56" s="15"/>
      <c r="F56" s="16"/>
    </row>
    <row r="57" spans="1:6" ht="27.75" hidden="1" customHeight="1" x14ac:dyDescent="0.15">
      <c r="A57" s="14"/>
      <c r="B57" s="15"/>
      <c r="C57" s="15"/>
      <c r="D57" s="15"/>
      <c r="E57" s="15"/>
      <c r="F57" s="16"/>
    </row>
    <row r="58" spans="1:6" ht="27.75" hidden="1" customHeight="1" x14ac:dyDescent="0.15">
      <c r="A58" s="14"/>
      <c r="B58" s="15"/>
      <c r="C58" s="15"/>
      <c r="D58" s="15"/>
      <c r="E58" s="15"/>
      <c r="F58" s="16"/>
    </row>
    <row r="59" spans="1:6" ht="27.75" hidden="1" customHeight="1" x14ac:dyDescent="0.15">
      <c r="A59" s="14"/>
      <c r="B59" s="15"/>
      <c r="C59" s="15"/>
      <c r="D59" s="15"/>
      <c r="E59" s="15"/>
      <c r="F59" s="16"/>
    </row>
    <row r="60" spans="1:6" ht="27.75" hidden="1" customHeight="1" x14ac:dyDescent="0.15">
      <c r="A60" s="14"/>
      <c r="B60" s="15"/>
      <c r="C60" s="15"/>
      <c r="D60" s="15"/>
      <c r="E60" s="15"/>
      <c r="F60" s="16"/>
    </row>
    <row r="61" spans="1:6" ht="27.75" hidden="1" customHeight="1" x14ac:dyDescent="0.15">
      <c r="A61" s="14"/>
      <c r="B61" s="15"/>
      <c r="C61" s="15"/>
      <c r="D61" s="15"/>
      <c r="E61" s="15"/>
      <c r="F61" s="16"/>
    </row>
    <row r="62" spans="1:6" ht="27.75" hidden="1" customHeight="1" x14ac:dyDescent="0.15">
      <c r="A62" s="14"/>
      <c r="B62" s="15"/>
      <c r="C62" s="15"/>
      <c r="D62" s="15"/>
      <c r="E62" s="15"/>
      <c r="F62" s="16"/>
    </row>
    <row r="63" spans="1:6" ht="27.75" hidden="1" customHeight="1" x14ac:dyDescent="0.15">
      <c r="A63" s="14"/>
      <c r="B63" s="15"/>
      <c r="C63" s="15"/>
      <c r="D63" s="15"/>
      <c r="E63" s="15"/>
      <c r="F63" s="16"/>
    </row>
    <row r="64" spans="1:6" ht="27.75" hidden="1" customHeight="1" x14ac:dyDescent="0.15">
      <c r="A64" s="14"/>
      <c r="B64" s="15"/>
      <c r="C64" s="15"/>
      <c r="D64" s="15"/>
      <c r="E64" s="15"/>
      <c r="F64" s="16"/>
    </row>
    <row r="65" spans="1:6" ht="27.75" hidden="1" customHeight="1" x14ac:dyDescent="0.15">
      <c r="A65" s="14"/>
      <c r="B65" s="15"/>
      <c r="C65" s="15"/>
      <c r="D65" s="15"/>
      <c r="E65" s="15"/>
      <c r="F65" s="16"/>
    </row>
    <row r="66" spans="1:6" ht="27.75" hidden="1" customHeight="1" x14ac:dyDescent="0.15">
      <c r="A66" s="14"/>
      <c r="B66" s="15"/>
      <c r="C66" s="15"/>
      <c r="D66" s="15"/>
      <c r="E66" s="15"/>
      <c r="F66" s="16"/>
    </row>
    <row r="67" spans="1:6" ht="27.75" hidden="1" customHeight="1" x14ac:dyDescent="0.15">
      <c r="A67" s="14"/>
      <c r="B67" s="15"/>
      <c r="C67" s="15"/>
      <c r="D67" s="15"/>
      <c r="E67" s="15"/>
      <c r="F67" s="16"/>
    </row>
    <row r="68" spans="1:6" ht="27.75" hidden="1" customHeight="1" x14ac:dyDescent="0.15">
      <c r="A68" s="14"/>
      <c r="B68" s="15"/>
      <c r="C68" s="15"/>
      <c r="D68" s="15"/>
      <c r="E68" s="15"/>
      <c r="F68" s="16"/>
    </row>
    <row r="69" spans="1:6" ht="27.75" hidden="1" customHeight="1" x14ac:dyDescent="0.15">
      <c r="A69" s="14"/>
      <c r="B69" s="15"/>
      <c r="C69" s="15"/>
      <c r="D69" s="15"/>
      <c r="E69" s="15"/>
      <c r="F69" s="16"/>
    </row>
    <row r="70" spans="1:6" ht="27.75" hidden="1" customHeight="1" x14ac:dyDescent="0.15">
      <c r="A70" s="14"/>
      <c r="B70" s="15"/>
      <c r="C70" s="15"/>
      <c r="D70" s="15"/>
      <c r="E70" s="15"/>
      <c r="F70" s="16"/>
    </row>
    <row r="71" spans="1:6" ht="27.75" hidden="1" customHeight="1" x14ac:dyDescent="0.15">
      <c r="A71" s="14"/>
      <c r="B71" s="15"/>
      <c r="C71" s="15"/>
      <c r="D71" s="15"/>
      <c r="E71" s="15"/>
      <c r="F71" s="16"/>
    </row>
    <row r="72" spans="1:6" ht="27.75" hidden="1" customHeight="1" x14ac:dyDescent="0.15">
      <c r="A72" s="14"/>
      <c r="B72" s="15"/>
      <c r="C72" s="15"/>
      <c r="D72" s="15"/>
      <c r="E72" s="15"/>
      <c r="F72" s="16"/>
    </row>
    <row r="73" spans="1:6" ht="27.75" hidden="1" customHeight="1" x14ac:dyDescent="0.15">
      <c r="A73" s="14"/>
      <c r="B73" s="15"/>
      <c r="C73" s="15"/>
      <c r="D73" s="15"/>
      <c r="E73" s="15"/>
      <c r="F73" s="16"/>
    </row>
    <row r="74" spans="1:6" ht="27.75" hidden="1" customHeight="1" x14ac:dyDescent="0.15">
      <c r="A74" s="14"/>
      <c r="B74" s="15"/>
      <c r="C74" s="15"/>
      <c r="D74" s="15"/>
      <c r="E74" s="15"/>
      <c r="F74" s="16"/>
    </row>
    <row r="75" spans="1:6" ht="27.75" hidden="1" customHeight="1" x14ac:dyDescent="0.15">
      <c r="A75" s="14"/>
      <c r="B75" s="15"/>
      <c r="C75" s="15"/>
      <c r="D75" s="15"/>
      <c r="E75" s="15"/>
      <c r="F75" s="16"/>
    </row>
    <row r="76" spans="1:6" ht="27.75" hidden="1" customHeight="1" x14ac:dyDescent="0.15">
      <c r="A76" s="14"/>
      <c r="B76" s="15"/>
      <c r="C76" s="15"/>
      <c r="D76" s="15"/>
      <c r="E76" s="15"/>
      <c r="F76" s="16"/>
    </row>
    <row r="77" spans="1:6" ht="27.75" hidden="1" customHeight="1" x14ac:dyDescent="0.15">
      <c r="A77" s="14"/>
      <c r="B77" s="15"/>
      <c r="C77" s="15"/>
      <c r="D77" s="15"/>
      <c r="E77" s="15"/>
      <c r="F77" s="16"/>
    </row>
    <row r="78" spans="1:6" ht="27.75" hidden="1" customHeight="1" x14ac:dyDescent="0.15">
      <c r="A78" s="17"/>
      <c r="B78" s="18"/>
      <c r="C78" s="19"/>
      <c r="D78" s="20"/>
      <c r="E78" s="20"/>
      <c r="F78" s="21"/>
    </row>
    <row r="79" spans="1:6" ht="27.75" hidden="1" customHeight="1" x14ac:dyDescent="0.15">
      <c r="A79" s="17"/>
      <c r="B79" s="18"/>
      <c r="C79" s="19"/>
      <c r="D79" s="20"/>
      <c r="E79" s="20"/>
      <c r="F79" s="21"/>
    </row>
    <row r="80" spans="1:6" ht="27.75" hidden="1" customHeight="1" x14ac:dyDescent="0.15">
      <c r="A80" s="17"/>
      <c r="B80" s="18"/>
      <c r="C80" s="19"/>
      <c r="D80" s="20"/>
      <c r="E80" s="20"/>
      <c r="F80" s="21"/>
    </row>
    <row r="81" spans="1:6" ht="27.75" hidden="1" customHeight="1" x14ac:dyDescent="0.15">
      <c r="A81" s="17"/>
      <c r="B81" s="18"/>
      <c r="C81" s="19"/>
      <c r="D81" s="20"/>
      <c r="E81" s="20"/>
      <c r="F81" s="21"/>
    </row>
    <row r="82" spans="1:6" ht="27.75" hidden="1" customHeight="1" x14ac:dyDescent="0.15">
      <c r="A82" s="17"/>
      <c r="B82" s="18"/>
      <c r="C82" s="19"/>
      <c r="D82" s="20"/>
      <c r="E82" s="20"/>
      <c r="F82" s="21"/>
    </row>
    <row r="83" spans="1:6" ht="27.75" hidden="1" customHeight="1" x14ac:dyDescent="0.15">
      <c r="A83" s="17"/>
      <c r="B83" s="18"/>
      <c r="C83" s="19"/>
      <c r="D83" s="20"/>
      <c r="E83" s="20"/>
      <c r="F83" s="21"/>
    </row>
    <row r="84" spans="1:6" ht="27.75" hidden="1" customHeight="1" x14ac:dyDescent="0.15">
      <c r="A84" s="17"/>
      <c r="B84" s="18"/>
      <c r="C84" s="19"/>
      <c r="D84" s="20"/>
      <c r="E84" s="20"/>
      <c r="F84" s="21"/>
    </row>
    <row r="85" spans="1:6" ht="27.75" hidden="1" customHeight="1" x14ac:dyDescent="0.15">
      <c r="A85" s="17"/>
      <c r="B85" s="18"/>
      <c r="C85" s="19"/>
      <c r="D85" s="20"/>
      <c r="E85" s="20"/>
      <c r="F85" s="21"/>
    </row>
    <row r="86" spans="1:6" ht="27.75" hidden="1" customHeight="1" x14ac:dyDescent="0.15">
      <c r="A86" s="17"/>
      <c r="B86" s="18"/>
      <c r="C86" s="19"/>
      <c r="D86" s="20"/>
      <c r="E86" s="20"/>
      <c r="F86" s="21"/>
    </row>
    <row r="87" spans="1:6" ht="27.75" hidden="1" customHeight="1" x14ac:dyDescent="0.15">
      <c r="A87" s="17"/>
      <c r="B87" s="18"/>
      <c r="C87" s="19"/>
      <c r="D87" s="20"/>
      <c r="E87" s="20"/>
      <c r="F87" s="21"/>
    </row>
    <row r="88" spans="1:6" ht="27.75" hidden="1" customHeight="1" x14ac:dyDescent="0.15">
      <c r="A88" s="17"/>
      <c r="B88" s="18"/>
      <c r="C88" s="19"/>
      <c r="D88" s="20"/>
      <c r="E88" s="20"/>
      <c r="F88" s="21"/>
    </row>
    <row r="89" spans="1:6" ht="27.75" hidden="1" customHeight="1" x14ac:dyDescent="0.15">
      <c r="A89" s="17"/>
      <c r="B89" s="18"/>
      <c r="C89" s="19"/>
      <c r="D89" s="20"/>
      <c r="E89" s="20"/>
      <c r="F89" s="21"/>
    </row>
    <row r="90" spans="1:6" ht="27.75" hidden="1" customHeight="1" x14ac:dyDescent="0.15">
      <c r="A90" s="17"/>
      <c r="B90" s="18"/>
      <c r="C90" s="19"/>
      <c r="D90" s="20"/>
      <c r="E90" s="20"/>
      <c r="F90" s="21"/>
    </row>
    <row r="91" spans="1:6" ht="27.75" hidden="1" customHeight="1" x14ac:dyDescent="0.15">
      <c r="A91" s="17"/>
      <c r="B91" s="18"/>
      <c r="C91" s="19"/>
      <c r="D91" s="20"/>
      <c r="E91" s="20"/>
      <c r="F91" s="21"/>
    </row>
    <row r="92" spans="1:6" ht="27.75" hidden="1" customHeight="1" x14ac:dyDescent="0.15">
      <c r="A92" s="17"/>
      <c r="B92" s="18"/>
      <c r="C92" s="19"/>
      <c r="D92" s="20"/>
      <c r="E92" s="20"/>
      <c r="F92" s="21"/>
    </row>
    <row r="93" spans="1:6" ht="27.75" hidden="1" customHeight="1" x14ac:dyDescent="0.15">
      <c r="A93" s="17"/>
      <c r="B93" s="18"/>
      <c r="C93" s="19"/>
      <c r="D93" s="20"/>
      <c r="E93" s="20"/>
      <c r="F93" s="21"/>
    </row>
    <row r="94" spans="1:6" ht="27.75" hidden="1" customHeight="1" x14ac:dyDescent="0.15">
      <c r="A94" s="17"/>
      <c r="B94" s="18"/>
      <c r="C94" s="19"/>
      <c r="D94" s="20"/>
      <c r="E94" s="20"/>
      <c r="F94" s="21"/>
    </row>
    <row r="95" spans="1:6" ht="27.75" hidden="1" customHeight="1" x14ac:dyDescent="0.15">
      <c r="A95" s="17"/>
      <c r="B95" s="18"/>
      <c r="C95" s="19"/>
      <c r="D95" s="20"/>
      <c r="E95" s="20"/>
      <c r="F95" s="21"/>
    </row>
    <row r="96" spans="1:6" ht="27.75" hidden="1" customHeight="1" x14ac:dyDescent="0.15">
      <c r="A96" s="17"/>
      <c r="B96" s="18"/>
      <c r="C96" s="19"/>
      <c r="D96" s="20"/>
      <c r="E96" s="20"/>
      <c r="F96" s="21"/>
    </row>
    <row r="97" spans="1:9" ht="27.75" hidden="1" customHeight="1" x14ac:dyDescent="0.15">
      <c r="A97" s="17"/>
      <c r="B97" s="18"/>
      <c r="C97" s="19"/>
      <c r="D97" s="20"/>
      <c r="E97" s="20"/>
      <c r="F97" s="21"/>
    </row>
    <row r="98" spans="1:9" ht="27.75" hidden="1" customHeight="1" x14ac:dyDescent="0.15">
      <c r="A98" s="17"/>
      <c r="B98" s="18"/>
      <c r="C98" s="19"/>
      <c r="D98" s="20"/>
      <c r="E98" s="20"/>
      <c r="F98" s="21"/>
    </row>
    <row r="99" spans="1:9" ht="27.75" hidden="1" customHeight="1" x14ac:dyDescent="0.15">
      <c r="A99" s="17"/>
      <c r="B99" s="18"/>
      <c r="C99" s="19"/>
      <c r="D99" s="20"/>
      <c r="E99" s="20"/>
      <c r="F99" s="21"/>
    </row>
    <row r="100" spans="1:9" ht="27.75" hidden="1" customHeight="1" x14ac:dyDescent="0.15">
      <c r="A100" s="17"/>
      <c r="B100" s="18"/>
      <c r="C100" s="19"/>
      <c r="D100" s="20"/>
      <c r="E100" s="20"/>
      <c r="F100" s="21"/>
    </row>
    <row r="101" spans="1:9" ht="27.75" hidden="1" customHeight="1" x14ac:dyDescent="0.15">
      <c r="A101" s="17"/>
      <c r="B101" s="18"/>
      <c r="C101" s="19"/>
      <c r="D101" s="20"/>
      <c r="E101" s="20"/>
      <c r="F101" s="21"/>
    </row>
    <row r="102" spans="1:9" ht="27.75" hidden="1" customHeight="1" x14ac:dyDescent="0.15">
      <c r="A102" s="22"/>
      <c r="B102" s="19"/>
      <c r="C102" s="19"/>
      <c r="D102" s="19"/>
      <c r="E102" s="19"/>
      <c r="F102" s="23"/>
    </row>
    <row r="103" spans="1:9" s="3" customFormat="1" ht="27.75" hidden="1" customHeight="1" x14ac:dyDescent="0.15">
      <c r="A103" s="14"/>
      <c r="B103" s="24"/>
      <c r="C103" s="19"/>
      <c r="D103" s="19"/>
      <c r="E103" s="19"/>
      <c r="F103" s="23"/>
      <c r="G103" s="1"/>
      <c r="H103" s="1"/>
      <c r="I103" s="1"/>
    </row>
    <row r="104" spans="1:9" s="3" customFormat="1" ht="27.75" hidden="1" customHeight="1" x14ac:dyDescent="0.15">
      <c r="A104" s="14"/>
      <c r="B104" s="24"/>
      <c r="C104" s="19"/>
      <c r="D104" s="19"/>
      <c r="E104" s="19"/>
      <c r="F104" s="23"/>
      <c r="G104" s="1"/>
      <c r="H104" s="1"/>
      <c r="I104" s="1"/>
    </row>
    <row r="105" spans="1:9" s="3" customFormat="1" ht="27.75" hidden="1" customHeight="1" x14ac:dyDescent="0.15">
      <c r="A105" s="14"/>
      <c r="B105" s="24"/>
      <c r="C105" s="19"/>
      <c r="D105" s="19"/>
      <c r="E105" s="19"/>
      <c r="F105" s="23"/>
      <c r="G105" s="1"/>
      <c r="H105" s="1"/>
      <c r="I105" s="1"/>
    </row>
    <row r="106" spans="1:9" s="3" customFormat="1" ht="27.75" hidden="1" customHeight="1" x14ac:dyDescent="0.15">
      <c r="A106" s="14"/>
      <c r="B106" s="24"/>
      <c r="C106" s="19"/>
      <c r="D106" s="19"/>
      <c r="E106" s="19"/>
      <c r="F106" s="23"/>
      <c r="G106" s="1"/>
      <c r="H106" s="1"/>
      <c r="I106" s="1"/>
    </row>
    <row r="107" spans="1:9" s="3" customFormat="1" ht="27.75" hidden="1" customHeight="1" x14ac:dyDescent="0.15">
      <c r="A107" s="25"/>
      <c r="B107" s="26"/>
      <c r="C107" s="27"/>
      <c r="D107" s="27"/>
      <c r="E107" s="27"/>
      <c r="F107" s="28"/>
      <c r="G107" s="1"/>
      <c r="H107" s="1"/>
      <c r="I107" s="1"/>
    </row>
    <row r="108" spans="1:9" s="3" customFormat="1" ht="27.6" customHeight="1" x14ac:dyDescent="0.15">
      <c r="A108" s="10"/>
      <c r="B108" s="11"/>
      <c r="C108" s="12"/>
      <c r="D108" s="12"/>
      <c r="E108" s="12"/>
      <c r="F108" s="12"/>
      <c r="G108" s="1"/>
      <c r="H108" s="1"/>
      <c r="I108" s="1"/>
    </row>
    <row r="109" spans="1:9" s="3" customFormat="1" ht="27.6" customHeight="1" x14ac:dyDescent="0.2">
      <c r="A109" s="36" t="s">
        <v>3</v>
      </c>
      <c r="B109" s="36"/>
      <c r="C109" s="36"/>
      <c r="D109" s="36"/>
      <c r="E109" s="8"/>
      <c r="F109" s="8"/>
    </row>
    <row r="110" spans="1:9" s="3" customFormat="1" ht="27.6" customHeight="1" x14ac:dyDescent="0.15">
      <c r="A110" s="9" t="s">
        <v>0</v>
      </c>
      <c r="B110" s="32"/>
      <c r="C110" s="33"/>
      <c r="D110" s="33"/>
      <c r="E110" s="33"/>
      <c r="F110" s="33"/>
    </row>
    <row r="111" spans="1:9" s="3" customFormat="1" ht="27.6" customHeight="1" x14ac:dyDescent="0.15">
      <c r="A111" s="9" t="s">
        <v>1</v>
      </c>
      <c r="B111" s="32"/>
      <c r="C111" s="33"/>
      <c r="D111" s="33"/>
      <c r="E111" s="33"/>
      <c r="F111" s="33"/>
    </row>
    <row r="112" spans="1:9" s="3" customFormat="1" ht="16.95" customHeight="1" x14ac:dyDescent="0.15">
      <c r="A112" s="1"/>
      <c r="B112" s="1"/>
      <c r="C112" s="1"/>
      <c r="D112" s="1"/>
      <c r="E112" s="1"/>
      <c r="F112" s="1"/>
    </row>
    <row r="113" spans="1:6" ht="54.6" customHeight="1" x14ac:dyDescent="0.15">
      <c r="A113" s="29" t="s">
        <v>10</v>
      </c>
      <c r="B113" s="30"/>
      <c r="C113" s="30"/>
      <c r="D113" s="30"/>
      <c r="E113" s="30"/>
      <c r="F113" s="31"/>
    </row>
  </sheetData>
  <sheetProtection algorithmName="SHA-512" hashValue="mQVtVokuGWGoM/8LYjVmwgAwCYoD4LEptIl60LNh7bhXr8np3L4d3eT81F4OpkkaeXdY9661GlQXV/YW/SC2HA==" saltValue="VxG9d7UXJqdLsn9ibKM4MA==" spinCount="100000" sheet="1" objects="1" scenarios="1" formatRows="0" insertRows="0" deleteRows="0"/>
  <mergeCells count="11">
    <mergeCell ref="A113:F113"/>
    <mergeCell ref="B110:F110"/>
    <mergeCell ref="B111:F111"/>
    <mergeCell ref="A3:F3"/>
    <mergeCell ref="A4:F4"/>
    <mergeCell ref="A109:D109"/>
    <mergeCell ref="E6:F6"/>
    <mergeCell ref="D6:D7"/>
    <mergeCell ref="C6:C7"/>
    <mergeCell ref="B6:B7"/>
    <mergeCell ref="A6:A7"/>
  </mergeCells>
  <phoneticPr fontId="1"/>
  <conditionalFormatting sqref="A8:F107">
    <cfRule type="containsBlanks" dxfId="1" priority="2">
      <formula>LEN(TRIM(A8))=0</formula>
    </cfRule>
  </conditionalFormatting>
  <conditionalFormatting sqref="B110:F111">
    <cfRule type="containsBlanks" dxfId="0" priority="1">
      <formula>LEN(TRIM(B110))=0</formula>
    </cfRule>
  </conditionalFormatting>
  <pageMargins left="0.7" right="0.7" top="0.75" bottom="0.75" header="0.3" footer="0.3"/>
  <pageSetup paperSize="9" scale="8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7D0A06B8-FA49-4B70-B3A2-D937FA0B3F61}">
  <ds:schemaRefs>
    <ds:schemaRef ds:uri="http://schemas.microsoft.com/sharepoint/v3/contenttype/forms"/>
  </ds:schemaRefs>
</ds:datastoreItem>
</file>

<file path=customXml/itemProps2.xml><?xml version="1.0" encoding="utf-8"?>
<ds:datastoreItem xmlns:ds="http://schemas.openxmlformats.org/officeDocument/2006/customXml" ds:itemID="{8AD1671A-F39B-405C-8C0F-EB33BC32EF4F}"/>
</file>

<file path=customXml/itemProps3.xml><?xml version="1.0" encoding="utf-8"?>
<ds:datastoreItem xmlns:ds="http://schemas.openxmlformats.org/officeDocument/2006/customXml" ds:itemID="{62A38066-4243-4DEA-8558-95836E5FEB23}">
  <ds:schemaRefs>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85ec59af-1a16-40a0-b163-384e34c79a5c"/>
    <ds:schemaRef ds:uri="http://purl.org/dc/elements/1.1/"/>
    <ds:schemaRef ds:uri="8c221dea-c0bf-4894-8943-bb15c47f9d21"/>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72-5</vt:lpstr>
      <vt:lpstr>'72-5'!Print_Area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2020-03-10T10:19:29Z</dcterms:created>
  <dcterms:modified xsi:type="dcterms:W3CDTF">2026-01-09T00:52:41Z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